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athieu\PycharmProjects\Thesis-Activated-Carbon-Modelling\1USEPA_PSDM\3PSDM_EditMathieu\"/>
    </mc:Choice>
  </mc:AlternateContent>
  <xr:revisionPtr revIDLastSave="0" documentId="13_ncr:1_{F95B6B93-5FBC-4590-B9C6-CCF6F2DA045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Colum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<sst xmlns="http://schemas.openxmlformats.org/spreadsheetml/2006/main" count="10" uniqueCount="9">
  <si>
    <t>time:</t>
  </si>
  <si>
    <t>nr = 2 (radial collocation points = probably 0,1,2)</t>
  </si>
  <si>
    <t>nz = 11 (axial collocation points = 11 layers)</t>
  </si>
  <si>
    <t>column</t>
  </si>
  <si>
    <t>influent↓</t>
  </si>
  <si>
    <t>here nr = 2 and nz = 11</t>
  </si>
  <si>
    <t>diffun = differential equations function (time, space)</t>
  </si>
  <si>
    <t>space:</t>
  </si>
  <si>
    <t>PSDM_NotebookMathieu.ipynb: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</si>
</sst>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4" fillId="0" borderId="0" xfId="0" applyFont="1"/>
    <xf numFmtId="0" fontId="0" fillId="0" borderId="11" xfId="0" applyBorder="1"/>
    <xf numFmtId="0" fontId="4" fillId="0" borderId="11" xfId="0" applyFont="1" applyBorder="1" applyAlignment="1">
      <alignment vertical="top" wrapText="1"/>
    </xf>
    <xf numFmtId="0" fontId="3" fillId="2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4" fillId="0" borderId="11" xfId="0" applyFont="1" applyBorder="1" applyAlignment="1">
      <alignment horizontal="left" vertical="top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19050</xdr:colOff>
      <xdr:row>49</xdr:row>
      <xdr:rowOff>19050</xdr:rowOff>
    </xdr:from>
    <xdr:to>
      <xdr:col>30</xdr:col>
      <xdr:colOff>314962</xdr:colOff>
      <xdr:row>61</xdr:row>
      <xdr:rowOff>9845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870A02-76BD-5227-F160-6C52871DC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39850" y="9353550"/>
          <a:ext cx="4563112" cy="2295845"/>
        </a:xfrm>
        <a:prstGeom prst="rect">
          <a:avLst/>
        </a:prstGeom>
      </xdr:spPr>
    </xdr:pic>
    <xdr:clientData/>
  </xdr:twoCellAnchor>
  <xdr:twoCellAnchor editAs="oneCell">
    <xdr:from>
      <xdr:col>23</xdr:col>
      <xdr:colOff>19050</xdr:colOff>
      <xdr:row>62</xdr:row>
      <xdr:rowOff>0</xdr:rowOff>
    </xdr:from>
    <xdr:to>
      <xdr:col>31</xdr:col>
      <xdr:colOff>10204</xdr:colOff>
      <xdr:row>64</xdr:row>
      <xdr:rowOff>171527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DBE29C-54EF-D1FB-0CBD-C91B37E6F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39850" y="11830050"/>
          <a:ext cx="4867954" cy="552527"/>
        </a:xfrm>
        <a:prstGeom prst="rect">
          <a:avLst/>
        </a:prstGeom>
      </xdr:spPr>
    </xdr:pic>
    <xdr:clientData/>
  </xdr:twoCellAnchor>
  <xdr:twoCellAnchor editAs="oneCell">
    <xdr:from>
      <xdr:col>23</xdr:col>
      <xdr:colOff>9525</xdr:colOff>
      <xdr:row>42</xdr:row>
      <xdr:rowOff>9525</xdr:rowOff>
    </xdr:from>
    <xdr:to>
      <xdr:col>33</xdr:col>
      <xdr:colOff>115165</xdr:colOff>
      <xdr:row>47</xdr:row>
      <xdr:rowOff>171606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6DABDCA-A825-C9CD-7421-90C6AFD7B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30325" y="8010525"/>
          <a:ext cx="6201640" cy="111458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38</xdr:row>
      <xdr:rowOff>0</xdr:rowOff>
    </xdr:from>
    <xdr:to>
      <xdr:col>31</xdr:col>
      <xdr:colOff>105470</xdr:colOff>
      <xdr:row>41</xdr:row>
      <xdr:rowOff>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9C72E49-1A77-6EDA-1C69-0B17E9586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20800" y="7239000"/>
          <a:ext cx="4982270" cy="57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Y71"/>
  <sheetViews>
    <sheetView tabSelected="1" topLeftCell="Q34" workbookViewId="0">
      <selection activeCell="AB37" sqref="AB37"/>
    </sheetView>
  </sheetViews>
  <sheetFormatPr defaultRowHeight="14.4" x14ac:dyDescent="0.3"/>
  <sheetData>
    <row r="1" spans="1:1585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  <c r="KU1" s="1">
        <v>306</v>
      </c>
      <c r="KV1" s="1">
        <v>307</v>
      </c>
      <c r="KW1" s="1">
        <v>308</v>
      </c>
      <c r="KX1" s="1">
        <v>309</v>
      </c>
      <c r="KY1" s="1">
        <v>310</v>
      </c>
      <c r="KZ1" s="1">
        <v>311</v>
      </c>
      <c r="LA1" s="1">
        <v>312</v>
      </c>
      <c r="LB1" s="1">
        <v>313</v>
      </c>
      <c r="LC1" s="1">
        <v>314</v>
      </c>
      <c r="LD1" s="1">
        <v>315</v>
      </c>
      <c r="LE1" s="1">
        <v>316</v>
      </c>
      <c r="LF1" s="1">
        <v>317</v>
      </c>
      <c r="LG1" s="1">
        <v>318</v>
      </c>
      <c r="LH1" s="1">
        <v>319</v>
      </c>
      <c r="LI1" s="1">
        <v>320</v>
      </c>
      <c r="LJ1" s="1">
        <v>321</v>
      </c>
      <c r="LK1" s="1">
        <v>322</v>
      </c>
      <c r="LL1" s="1">
        <v>323</v>
      </c>
      <c r="LM1" s="1">
        <v>324</v>
      </c>
      <c r="LN1" s="1">
        <v>325</v>
      </c>
      <c r="LO1" s="1">
        <v>326</v>
      </c>
      <c r="LP1" s="1">
        <v>327</v>
      </c>
      <c r="LQ1" s="1">
        <v>328</v>
      </c>
      <c r="LR1" s="1">
        <v>329</v>
      </c>
      <c r="LS1" s="1">
        <v>330</v>
      </c>
      <c r="LT1" s="1">
        <v>331</v>
      </c>
      <c r="LU1" s="1">
        <v>332</v>
      </c>
      <c r="LV1" s="1">
        <v>333</v>
      </c>
      <c r="LW1" s="1">
        <v>334</v>
      </c>
      <c r="LX1" s="1">
        <v>335</v>
      </c>
      <c r="LY1" s="1">
        <v>336</v>
      </c>
      <c r="LZ1" s="1">
        <v>337</v>
      </c>
      <c r="MA1" s="1">
        <v>338</v>
      </c>
      <c r="MB1" s="1">
        <v>339</v>
      </c>
      <c r="MC1" s="1">
        <v>340</v>
      </c>
      <c r="MD1" s="1">
        <v>341</v>
      </c>
      <c r="ME1" s="1">
        <v>342</v>
      </c>
      <c r="MF1" s="1">
        <v>343</v>
      </c>
      <c r="MG1" s="1">
        <v>344</v>
      </c>
      <c r="MH1" s="1">
        <v>345</v>
      </c>
      <c r="MI1" s="1">
        <v>346</v>
      </c>
      <c r="MJ1" s="1">
        <v>347</v>
      </c>
      <c r="MK1" s="1">
        <v>348</v>
      </c>
      <c r="ML1" s="1">
        <v>349</v>
      </c>
      <c r="MM1" s="1">
        <v>350</v>
      </c>
      <c r="MN1" s="1">
        <v>351</v>
      </c>
      <c r="MO1" s="1">
        <v>352</v>
      </c>
      <c r="MP1" s="1">
        <v>353</v>
      </c>
      <c r="MQ1" s="1">
        <v>354</v>
      </c>
      <c r="MR1" s="1">
        <v>355</v>
      </c>
      <c r="MS1" s="1">
        <v>356</v>
      </c>
      <c r="MT1" s="1">
        <v>357</v>
      </c>
      <c r="MU1" s="1">
        <v>358</v>
      </c>
      <c r="MV1" s="1">
        <v>359</v>
      </c>
      <c r="MW1" s="1">
        <v>360</v>
      </c>
      <c r="MX1" s="1">
        <v>361</v>
      </c>
      <c r="MY1" s="1">
        <v>362</v>
      </c>
      <c r="MZ1" s="1">
        <v>363</v>
      </c>
      <c r="NA1" s="1">
        <v>364</v>
      </c>
      <c r="NB1" s="1">
        <v>365</v>
      </c>
      <c r="NC1" s="1">
        <v>366</v>
      </c>
      <c r="ND1" s="1">
        <v>367</v>
      </c>
      <c r="NE1" s="1">
        <v>368</v>
      </c>
      <c r="NF1" s="1">
        <v>369</v>
      </c>
      <c r="NG1" s="1">
        <v>370</v>
      </c>
      <c r="NH1" s="1">
        <v>371</v>
      </c>
      <c r="NI1" s="1">
        <v>372</v>
      </c>
      <c r="NJ1" s="1">
        <v>373</v>
      </c>
      <c r="NK1" s="1">
        <v>374</v>
      </c>
      <c r="NL1" s="1">
        <v>375</v>
      </c>
      <c r="NM1" s="1">
        <v>376</v>
      </c>
      <c r="NN1" s="1">
        <v>377</v>
      </c>
      <c r="NO1" s="1">
        <v>378</v>
      </c>
      <c r="NP1" s="1">
        <v>379</v>
      </c>
      <c r="NQ1" s="1">
        <v>380</v>
      </c>
      <c r="NR1" s="1">
        <v>381</v>
      </c>
      <c r="NS1" s="1">
        <v>382</v>
      </c>
      <c r="NT1" s="1">
        <v>383</v>
      </c>
      <c r="NU1" s="1">
        <v>384</v>
      </c>
      <c r="NV1" s="1">
        <v>385</v>
      </c>
      <c r="NW1" s="1">
        <v>386</v>
      </c>
      <c r="NX1" s="1">
        <v>387</v>
      </c>
      <c r="NY1" s="1">
        <v>388</v>
      </c>
      <c r="NZ1" s="1">
        <v>389</v>
      </c>
      <c r="OA1" s="1">
        <v>390</v>
      </c>
      <c r="OB1" s="1">
        <v>391</v>
      </c>
      <c r="OC1" s="1">
        <v>392</v>
      </c>
      <c r="OD1" s="1">
        <v>393</v>
      </c>
      <c r="OE1" s="1">
        <v>394</v>
      </c>
      <c r="OF1" s="1">
        <v>395</v>
      </c>
      <c r="OG1" s="1">
        <v>396</v>
      </c>
      <c r="OH1" s="1">
        <v>397</v>
      </c>
      <c r="OI1" s="1">
        <v>398</v>
      </c>
      <c r="OJ1" s="1">
        <v>399</v>
      </c>
      <c r="OK1" s="1">
        <v>400</v>
      </c>
      <c r="OL1" s="1">
        <v>401</v>
      </c>
      <c r="OM1" s="1">
        <v>402</v>
      </c>
      <c r="ON1" s="1">
        <v>403</v>
      </c>
      <c r="OO1" s="1">
        <v>404</v>
      </c>
      <c r="OP1" s="1">
        <v>405</v>
      </c>
      <c r="OQ1" s="1">
        <v>406</v>
      </c>
      <c r="OR1" s="1">
        <v>407</v>
      </c>
      <c r="OS1" s="1">
        <v>408</v>
      </c>
      <c r="OT1" s="1">
        <v>409</v>
      </c>
      <c r="OU1" s="1">
        <v>410</v>
      </c>
      <c r="OV1" s="1">
        <v>411</v>
      </c>
      <c r="OW1" s="1">
        <v>412</v>
      </c>
      <c r="OX1" s="1">
        <v>413</v>
      </c>
      <c r="OY1" s="1">
        <v>414</v>
      </c>
      <c r="OZ1" s="1">
        <v>415</v>
      </c>
      <c r="PA1" s="1">
        <v>416</v>
      </c>
      <c r="PB1" s="1">
        <v>417</v>
      </c>
      <c r="PC1" s="1">
        <v>418</v>
      </c>
      <c r="PD1" s="1">
        <v>419</v>
      </c>
      <c r="PE1" s="1">
        <v>420</v>
      </c>
      <c r="PF1" s="1">
        <v>421</v>
      </c>
      <c r="PG1" s="1">
        <v>422</v>
      </c>
      <c r="PH1" s="1">
        <v>423</v>
      </c>
      <c r="PI1" s="1">
        <v>424</v>
      </c>
      <c r="PJ1" s="1">
        <v>425</v>
      </c>
      <c r="PK1" s="1">
        <v>426</v>
      </c>
      <c r="PL1" s="1">
        <v>427</v>
      </c>
      <c r="PM1" s="1">
        <v>428</v>
      </c>
      <c r="PN1" s="1">
        <v>429</v>
      </c>
      <c r="PO1" s="1">
        <v>430</v>
      </c>
      <c r="PP1" s="1">
        <v>431</v>
      </c>
      <c r="PQ1" s="1">
        <v>432</v>
      </c>
      <c r="PR1" s="1">
        <v>433</v>
      </c>
      <c r="PS1" s="1">
        <v>434</v>
      </c>
      <c r="PT1" s="1">
        <v>435</v>
      </c>
      <c r="PU1" s="1">
        <v>436</v>
      </c>
      <c r="PV1" s="1">
        <v>437</v>
      </c>
      <c r="PW1" s="1">
        <v>438</v>
      </c>
      <c r="PX1" s="1">
        <v>439</v>
      </c>
      <c r="PY1" s="1">
        <v>440</v>
      </c>
      <c r="PZ1" s="1">
        <v>441</v>
      </c>
      <c r="QA1" s="1">
        <v>442</v>
      </c>
      <c r="QB1" s="1">
        <v>443</v>
      </c>
      <c r="QC1" s="1">
        <v>444</v>
      </c>
      <c r="QD1" s="1">
        <v>445</v>
      </c>
      <c r="QE1" s="1">
        <v>446</v>
      </c>
      <c r="QF1" s="1">
        <v>447</v>
      </c>
      <c r="QG1" s="1">
        <v>448</v>
      </c>
      <c r="QH1" s="1">
        <v>449</v>
      </c>
      <c r="QI1" s="1">
        <v>450</v>
      </c>
      <c r="QJ1" s="1">
        <v>451</v>
      </c>
      <c r="QK1" s="1">
        <v>452</v>
      </c>
      <c r="QL1" s="1">
        <v>453</v>
      </c>
      <c r="QM1" s="1">
        <v>454</v>
      </c>
      <c r="QN1" s="1">
        <v>455</v>
      </c>
      <c r="QO1" s="1">
        <v>456</v>
      </c>
      <c r="QP1" s="1">
        <v>457</v>
      </c>
      <c r="QQ1" s="1">
        <v>458</v>
      </c>
      <c r="QR1" s="1">
        <v>459</v>
      </c>
      <c r="QS1" s="1">
        <v>460</v>
      </c>
      <c r="QT1" s="1">
        <v>461</v>
      </c>
      <c r="QU1" s="1">
        <v>462</v>
      </c>
      <c r="QV1" s="1">
        <v>463</v>
      </c>
      <c r="QW1" s="1">
        <v>464</v>
      </c>
      <c r="QX1" s="1">
        <v>465</v>
      </c>
      <c r="QY1" s="1">
        <v>466</v>
      </c>
      <c r="QZ1" s="1">
        <v>467</v>
      </c>
      <c r="RA1" s="1">
        <v>468</v>
      </c>
      <c r="RB1" s="1">
        <v>469</v>
      </c>
      <c r="RC1" s="1">
        <v>470</v>
      </c>
      <c r="RD1" s="1">
        <v>471</v>
      </c>
      <c r="RE1" s="1">
        <v>472</v>
      </c>
      <c r="RF1" s="1">
        <v>473</v>
      </c>
      <c r="RG1" s="1">
        <v>474</v>
      </c>
      <c r="RH1" s="1">
        <v>475</v>
      </c>
      <c r="RI1" s="1">
        <v>476</v>
      </c>
      <c r="RJ1" s="1">
        <v>477</v>
      </c>
      <c r="RK1" s="1">
        <v>478</v>
      </c>
      <c r="RL1" s="1">
        <v>479</v>
      </c>
      <c r="RM1" s="1">
        <v>480</v>
      </c>
      <c r="RN1" s="1">
        <v>481</v>
      </c>
      <c r="RO1" s="1">
        <v>482</v>
      </c>
      <c r="RP1" s="1">
        <v>483</v>
      </c>
      <c r="RQ1" s="1">
        <v>484</v>
      </c>
      <c r="RR1" s="1">
        <v>485</v>
      </c>
      <c r="RS1" s="1">
        <v>486</v>
      </c>
      <c r="RT1" s="1">
        <v>487</v>
      </c>
      <c r="RU1" s="1">
        <v>488</v>
      </c>
      <c r="RV1" s="1">
        <v>489</v>
      </c>
      <c r="RW1" s="1">
        <v>490</v>
      </c>
      <c r="RX1" s="1">
        <v>491</v>
      </c>
      <c r="RY1" s="1">
        <v>492</v>
      </c>
      <c r="RZ1" s="1">
        <v>493</v>
      </c>
      <c r="SA1" s="1">
        <v>494</v>
      </c>
      <c r="SB1" s="1">
        <v>495</v>
      </c>
      <c r="SC1" s="1">
        <v>496</v>
      </c>
      <c r="SD1" s="1">
        <v>497</v>
      </c>
      <c r="SE1" s="1">
        <v>498</v>
      </c>
      <c r="SF1" s="1">
        <v>499</v>
      </c>
      <c r="SG1" s="1">
        <v>500</v>
      </c>
      <c r="SH1" s="1">
        <v>501</v>
      </c>
      <c r="SI1" s="1">
        <v>502</v>
      </c>
      <c r="SJ1" s="1">
        <v>503</v>
      </c>
      <c r="SK1" s="1">
        <v>504</v>
      </c>
      <c r="SL1" s="1">
        <v>505</v>
      </c>
      <c r="SM1" s="1">
        <v>506</v>
      </c>
      <c r="SN1" s="1">
        <v>507</v>
      </c>
      <c r="SO1" s="1">
        <v>508</v>
      </c>
      <c r="SP1" s="1">
        <v>509</v>
      </c>
      <c r="SQ1" s="1">
        <v>510</v>
      </c>
      <c r="SR1" s="1">
        <v>511</v>
      </c>
      <c r="SS1" s="1">
        <v>512</v>
      </c>
      <c r="ST1" s="1">
        <v>513</v>
      </c>
      <c r="SU1" s="1">
        <v>514</v>
      </c>
      <c r="SV1" s="1">
        <v>515</v>
      </c>
      <c r="SW1" s="1">
        <v>516</v>
      </c>
      <c r="SX1" s="1">
        <v>517</v>
      </c>
      <c r="SY1" s="1">
        <v>518</v>
      </c>
      <c r="SZ1" s="1">
        <v>519</v>
      </c>
      <c r="TA1" s="1">
        <v>520</v>
      </c>
      <c r="TB1" s="1">
        <v>521</v>
      </c>
      <c r="TC1" s="1">
        <v>522</v>
      </c>
      <c r="TD1" s="1">
        <v>523</v>
      </c>
      <c r="TE1" s="1">
        <v>524</v>
      </c>
      <c r="TF1" s="1">
        <v>525</v>
      </c>
      <c r="TG1" s="1">
        <v>526</v>
      </c>
      <c r="TH1" s="1">
        <v>527</v>
      </c>
      <c r="TI1" s="1">
        <v>528</v>
      </c>
      <c r="TJ1" s="1">
        <v>529</v>
      </c>
      <c r="TK1" s="1">
        <v>530</v>
      </c>
      <c r="TL1" s="1">
        <v>531</v>
      </c>
      <c r="TM1" s="1">
        <v>532</v>
      </c>
      <c r="TN1" s="1">
        <v>533</v>
      </c>
      <c r="TO1" s="1">
        <v>534</v>
      </c>
      <c r="TP1" s="1">
        <v>535</v>
      </c>
      <c r="TQ1" s="1">
        <v>536</v>
      </c>
      <c r="TR1" s="1">
        <v>537</v>
      </c>
      <c r="TS1" s="1">
        <v>538</v>
      </c>
      <c r="TT1" s="1">
        <v>539</v>
      </c>
      <c r="TU1" s="1">
        <v>540</v>
      </c>
      <c r="TV1" s="1">
        <v>541</v>
      </c>
      <c r="TW1" s="1">
        <v>542</v>
      </c>
      <c r="TX1" s="1">
        <v>543</v>
      </c>
      <c r="TY1" s="1">
        <v>544</v>
      </c>
      <c r="TZ1" s="1">
        <v>545</v>
      </c>
      <c r="UA1" s="1">
        <v>546</v>
      </c>
      <c r="UB1" s="1">
        <v>547</v>
      </c>
      <c r="UC1" s="1">
        <v>548</v>
      </c>
      <c r="UD1" s="1">
        <v>549</v>
      </c>
      <c r="UE1" s="1">
        <v>550</v>
      </c>
      <c r="UF1" s="1">
        <v>551</v>
      </c>
      <c r="UG1" s="1">
        <v>552</v>
      </c>
      <c r="UH1" s="1">
        <v>553</v>
      </c>
      <c r="UI1" s="1">
        <v>554</v>
      </c>
      <c r="UJ1" s="1">
        <v>555</v>
      </c>
      <c r="UK1" s="1">
        <v>556</v>
      </c>
      <c r="UL1" s="1">
        <v>557</v>
      </c>
      <c r="UM1" s="1">
        <v>558</v>
      </c>
      <c r="UN1" s="1">
        <v>559</v>
      </c>
      <c r="UO1" s="1">
        <v>560</v>
      </c>
      <c r="UP1" s="1">
        <v>561</v>
      </c>
      <c r="UQ1" s="1">
        <v>562</v>
      </c>
      <c r="UR1" s="1">
        <v>563</v>
      </c>
      <c r="US1" s="1">
        <v>564</v>
      </c>
      <c r="UT1" s="1">
        <v>565</v>
      </c>
      <c r="UU1" s="1">
        <v>566</v>
      </c>
      <c r="UV1" s="1">
        <v>567</v>
      </c>
      <c r="UW1" s="1">
        <v>568</v>
      </c>
      <c r="UX1" s="1">
        <v>569</v>
      </c>
      <c r="UY1" s="1">
        <v>570</v>
      </c>
      <c r="UZ1" s="1">
        <v>571</v>
      </c>
      <c r="VA1" s="1">
        <v>572</v>
      </c>
      <c r="VB1" s="1">
        <v>573</v>
      </c>
      <c r="VC1" s="1">
        <v>574</v>
      </c>
      <c r="VD1" s="1">
        <v>575</v>
      </c>
      <c r="VE1" s="1">
        <v>576</v>
      </c>
      <c r="VF1" s="1">
        <v>577</v>
      </c>
      <c r="VG1" s="1">
        <v>578</v>
      </c>
      <c r="VH1" s="1">
        <v>579</v>
      </c>
      <c r="VI1" s="1">
        <v>580</v>
      </c>
      <c r="VJ1" s="1">
        <v>581</v>
      </c>
      <c r="VK1" s="1">
        <v>582</v>
      </c>
      <c r="VL1" s="1">
        <v>583</v>
      </c>
      <c r="VM1" s="1">
        <v>584</v>
      </c>
      <c r="VN1" s="1">
        <v>585</v>
      </c>
      <c r="VO1" s="1">
        <v>586</v>
      </c>
      <c r="VP1" s="1">
        <v>587</v>
      </c>
      <c r="VQ1" s="1">
        <v>588</v>
      </c>
      <c r="VR1" s="1">
        <v>589</v>
      </c>
      <c r="VS1" s="1">
        <v>590</v>
      </c>
      <c r="VT1" s="1">
        <v>591</v>
      </c>
      <c r="VU1" s="1">
        <v>592</v>
      </c>
      <c r="VV1" s="1">
        <v>593</v>
      </c>
      <c r="VW1" s="1">
        <v>594</v>
      </c>
      <c r="VX1" s="1">
        <v>595</v>
      </c>
      <c r="VY1" s="1">
        <v>596</v>
      </c>
      <c r="VZ1" s="1">
        <v>597</v>
      </c>
      <c r="WA1" s="1">
        <v>598</v>
      </c>
      <c r="WB1" s="1">
        <v>599</v>
      </c>
      <c r="WC1" s="1">
        <v>600</v>
      </c>
      <c r="WD1" s="1">
        <v>601</v>
      </c>
      <c r="WE1" s="1">
        <v>602</v>
      </c>
      <c r="WF1" s="1">
        <v>603</v>
      </c>
      <c r="WG1" s="1">
        <v>604</v>
      </c>
      <c r="WH1" s="1">
        <v>605</v>
      </c>
      <c r="WI1" s="1">
        <v>606</v>
      </c>
      <c r="WJ1" s="1">
        <v>607</v>
      </c>
      <c r="WK1" s="1">
        <v>608</v>
      </c>
      <c r="WL1" s="1">
        <v>609</v>
      </c>
      <c r="WM1" s="1">
        <v>610</v>
      </c>
      <c r="WN1" s="1">
        <v>611</v>
      </c>
      <c r="WO1" s="1">
        <v>612</v>
      </c>
      <c r="WP1" s="1">
        <v>613</v>
      </c>
      <c r="WQ1" s="1">
        <v>614</v>
      </c>
      <c r="WR1" s="1">
        <v>615</v>
      </c>
      <c r="WS1" s="1">
        <v>616</v>
      </c>
      <c r="WT1" s="1">
        <v>617</v>
      </c>
      <c r="WU1" s="1">
        <v>618</v>
      </c>
      <c r="WV1" s="1">
        <v>619</v>
      </c>
      <c r="WW1" s="1">
        <v>620</v>
      </c>
      <c r="WX1" s="1">
        <v>621</v>
      </c>
      <c r="WY1" s="1">
        <v>622</v>
      </c>
      <c r="WZ1" s="1">
        <v>623</v>
      </c>
      <c r="XA1" s="1">
        <v>624</v>
      </c>
      <c r="XB1" s="1">
        <v>625</v>
      </c>
      <c r="XC1" s="1">
        <v>626</v>
      </c>
      <c r="XD1" s="1">
        <v>627</v>
      </c>
      <c r="XE1" s="1">
        <v>628</v>
      </c>
      <c r="XF1" s="1">
        <v>629</v>
      </c>
      <c r="XG1" s="1">
        <v>630</v>
      </c>
      <c r="XH1" s="1">
        <v>631</v>
      </c>
      <c r="XI1" s="1">
        <v>632</v>
      </c>
      <c r="XJ1" s="1">
        <v>633</v>
      </c>
      <c r="XK1" s="1">
        <v>634</v>
      </c>
      <c r="XL1" s="1">
        <v>635</v>
      </c>
      <c r="XM1" s="1">
        <v>636</v>
      </c>
      <c r="XN1" s="1">
        <v>637</v>
      </c>
      <c r="XO1" s="1">
        <v>638</v>
      </c>
      <c r="XP1" s="1">
        <v>639</v>
      </c>
      <c r="XQ1" s="1">
        <v>640</v>
      </c>
      <c r="XR1" s="1">
        <v>641</v>
      </c>
      <c r="XS1" s="1">
        <v>642</v>
      </c>
      <c r="XT1" s="1">
        <v>643</v>
      </c>
      <c r="XU1" s="1">
        <v>644</v>
      </c>
      <c r="XV1" s="1">
        <v>645</v>
      </c>
      <c r="XW1" s="1">
        <v>646</v>
      </c>
      <c r="XX1" s="1">
        <v>647</v>
      </c>
      <c r="XY1" s="1">
        <v>648</v>
      </c>
      <c r="XZ1" s="1">
        <v>649</v>
      </c>
      <c r="YA1" s="1">
        <v>650</v>
      </c>
      <c r="YB1" s="1">
        <v>651</v>
      </c>
      <c r="YC1" s="1">
        <v>652</v>
      </c>
      <c r="YD1" s="1">
        <v>653</v>
      </c>
      <c r="YE1" s="1">
        <v>654</v>
      </c>
      <c r="YF1" s="1">
        <v>655</v>
      </c>
      <c r="YG1" s="1">
        <v>656</v>
      </c>
      <c r="YH1" s="1">
        <v>657</v>
      </c>
      <c r="YI1" s="1">
        <v>658</v>
      </c>
      <c r="YJ1" s="1">
        <v>659</v>
      </c>
      <c r="YK1" s="1">
        <v>660</v>
      </c>
      <c r="YL1" s="1">
        <v>661</v>
      </c>
      <c r="YM1" s="1">
        <v>662</v>
      </c>
      <c r="YN1" s="1">
        <v>663</v>
      </c>
      <c r="YO1" s="1">
        <v>664</v>
      </c>
      <c r="YP1" s="1">
        <v>665</v>
      </c>
      <c r="YQ1" s="1">
        <v>666</v>
      </c>
      <c r="YR1" s="1">
        <v>667</v>
      </c>
      <c r="YS1" s="1">
        <v>668</v>
      </c>
      <c r="YT1" s="1">
        <v>669</v>
      </c>
      <c r="YU1" s="1">
        <v>670</v>
      </c>
      <c r="YV1" s="1">
        <v>671</v>
      </c>
      <c r="YW1" s="1">
        <v>672</v>
      </c>
      <c r="YX1" s="1">
        <v>673</v>
      </c>
      <c r="YY1" s="1">
        <v>674</v>
      </c>
      <c r="YZ1" s="1">
        <v>675</v>
      </c>
      <c r="ZA1" s="1">
        <v>676</v>
      </c>
      <c r="ZB1" s="1">
        <v>677</v>
      </c>
      <c r="ZC1" s="1">
        <v>678</v>
      </c>
      <c r="ZD1" s="1">
        <v>679</v>
      </c>
      <c r="ZE1" s="1">
        <v>680</v>
      </c>
      <c r="ZF1" s="1">
        <v>681</v>
      </c>
      <c r="ZG1" s="1">
        <v>682</v>
      </c>
      <c r="ZH1" s="1">
        <v>683</v>
      </c>
      <c r="ZI1" s="1">
        <v>684</v>
      </c>
      <c r="ZJ1" s="1">
        <v>685</v>
      </c>
      <c r="ZK1" s="1">
        <v>686</v>
      </c>
      <c r="ZL1" s="1">
        <v>687</v>
      </c>
      <c r="ZM1" s="1">
        <v>688</v>
      </c>
      <c r="ZN1" s="1">
        <v>689</v>
      </c>
      <c r="ZO1" s="1">
        <v>690</v>
      </c>
      <c r="ZP1" s="1">
        <v>691</v>
      </c>
      <c r="ZQ1" s="1">
        <v>692</v>
      </c>
      <c r="ZR1" s="1">
        <v>693</v>
      </c>
      <c r="ZS1" s="1">
        <v>694</v>
      </c>
      <c r="ZT1" s="1">
        <v>695</v>
      </c>
      <c r="ZU1" s="1">
        <v>696</v>
      </c>
      <c r="ZV1" s="1">
        <v>697</v>
      </c>
      <c r="ZW1" s="1">
        <v>698</v>
      </c>
      <c r="ZX1" s="1">
        <v>699</v>
      </c>
      <c r="ZY1" s="1">
        <v>700</v>
      </c>
      <c r="ZZ1" s="1">
        <v>701</v>
      </c>
      <c r="AAA1" s="1">
        <v>702</v>
      </c>
      <c r="AAB1" s="1">
        <v>703</v>
      </c>
      <c r="AAC1" s="1">
        <v>704</v>
      </c>
      <c r="AAD1" s="1">
        <v>705</v>
      </c>
      <c r="AAE1" s="1">
        <v>706</v>
      </c>
      <c r="AAF1" s="1">
        <v>707</v>
      </c>
      <c r="AAG1" s="1">
        <v>708</v>
      </c>
      <c r="AAH1" s="1">
        <v>709</v>
      </c>
      <c r="AAI1" s="1">
        <v>710</v>
      </c>
      <c r="AAJ1" s="1">
        <v>711</v>
      </c>
      <c r="AAK1" s="1">
        <v>712</v>
      </c>
      <c r="AAL1" s="1">
        <v>713</v>
      </c>
      <c r="AAM1" s="1">
        <v>714</v>
      </c>
      <c r="AAN1" s="1">
        <v>715</v>
      </c>
      <c r="AAO1" s="1">
        <v>716</v>
      </c>
      <c r="AAP1" s="1">
        <v>717</v>
      </c>
      <c r="AAQ1" s="1">
        <v>718</v>
      </c>
      <c r="AAR1" s="1">
        <v>719</v>
      </c>
      <c r="AAS1" s="1">
        <v>720</v>
      </c>
      <c r="AAT1" s="1">
        <v>721</v>
      </c>
      <c r="AAU1" s="1">
        <v>722</v>
      </c>
      <c r="AAV1" s="1">
        <v>723</v>
      </c>
      <c r="AAW1" s="1">
        <v>724</v>
      </c>
      <c r="AAX1" s="1">
        <v>725</v>
      </c>
      <c r="AAY1" s="1">
        <v>726</v>
      </c>
      <c r="AAZ1" s="1">
        <v>727</v>
      </c>
      <c r="ABA1" s="1">
        <v>728</v>
      </c>
      <c r="ABB1" s="1">
        <v>729</v>
      </c>
      <c r="ABC1" s="1">
        <v>730</v>
      </c>
      <c r="ABD1" s="1">
        <v>731</v>
      </c>
      <c r="ABE1" s="1">
        <v>732</v>
      </c>
      <c r="ABF1" s="1">
        <v>733</v>
      </c>
      <c r="ABG1" s="1">
        <v>734</v>
      </c>
      <c r="ABH1" s="1">
        <v>735</v>
      </c>
      <c r="ABI1" s="1">
        <v>736</v>
      </c>
      <c r="ABJ1" s="1">
        <v>737</v>
      </c>
      <c r="ABK1" s="1">
        <v>738</v>
      </c>
      <c r="ABL1" s="1">
        <v>739</v>
      </c>
      <c r="ABM1" s="1">
        <v>740</v>
      </c>
      <c r="ABN1" s="1">
        <v>741</v>
      </c>
      <c r="ABO1" s="1">
        <v>742</v>
      </c>
      <c r="ABP1" s="1">
        <v>743</v>
      </c>
      <c r="ABQ1" s="1">
        <v>744</v>
      </c>
      <c r="ABR1" s="1">
        <v>745</v>
      </c>
      <c r="ABS1" s="1">
        <v>746</v>
      </c>
      <c r="ABT1" s="1">
        <v>747</v>
      </c>
      <c r="ABU1" s="1">
        <v>748</v>
      </c>
      <c r="ABV1" s="1">
        <v>749</v>
      </c>
      <c r="ABW1" s="1">
        <v>750</v>
      </c>
      <c r="ABX1" s="1">
        <v>751</v>
      </c>
      <c r="ABY1" s="1">
        <v>752</v>
      </c>
      <c r="ABZ1" s="1">
        <v>753</v>
      </c>
      <c r="ACA1" s="1">
        <v>754</v>
      </c>
      <c r="ACB1" s="1">
        <v>755</v>
      </c>
      <c r="ACC1" s="1">
        <v>756</v>
      </c>
      <c r="ACD1" s="1">
        <v>757</v>
      </c>
      <c r="ACE1" s="1">
        <v>758</v>
      </c>
      <c r="ACF1" s="1">
        <v>759</v>
      </c>
      <c r="ACG1" s="1">
        <v>760</v>
      </c>
      <c r="ACH1" s="1">
        <v>761</v>
      </c>
      <c r="ACI1" s="1">
        <v>762</v>
      </c>
      <c r="ACJ1" s="1">
        <v>763</v>
      </c>
      <c r="ACK1" s="1">
        <v>764</v>
      </c>
      <c r="ACL1" s="1">
        <v>765</v>
      </c>
      <c r="ACM1" s="1">
        <v>766</v>
      </c>
      <c r="ACN1" s="1">
        <v>767</v>
      </c>
      <c r="ACO1" s="1">
        <v>768</v>
      </c>
      <c r="ACP1" s="1">
        <v>769</v>
      </c>
      <c r="ACQ1" s="1">
        <v>770</v>
      </c>
      <c r="ACR1" s="1">
        <v>771</v>
      </c>
      <c r="ACS1" s="1">
        <v>772</v>
      </c>
      <c r="ACT1" s="1">
        <v>773</v>
      </c>
      <c r="ACU1" s="1">
        <v>774</v>
      </c>
      <c r="ACV1" s="1">
        <v>775</v>
      </c>
      <c r="ACW1" s="1">
        <v>776</v>
      </c>
      <c r="ACX1" s="1">
        <v>777</v>
      </c>
      <c r="ACY1" s="1">
        <v>778</v>
      </c>
      <c r="ACZ1" s="1">
        <v>779</v>
      </c>
      <c r="ADA1" s="1">
        <v>780</v>
      </c>
      <c r="ADB1" s="1">
        <v>781</v>
      </c>
      <c r="ADC1" s="1">
        <v>782</v>
      </c>
      <c r="ADD1" s="1">
        <v>783</v>
      </c>
      <c r="ADE1" s="1">
        <v>784</v>
      </c>
      <c r="ADF1" s="1">
        <v>785</v>
      </c>
      <c r="ADG1" s="1">
        <v>786</v>
      </c>
      <c r="ADH1" s="1">
        <v>787</v>
      </c>
      <c r="ADI1" s="1">
        <v>788</v>
      </c>
      <c r="ADJ1" s="1">
        <v>789</v>
      </c>
      <c r="ADK1" s="1">
        <v>790</v>
      </c>
      <c r="ADL1" s="1">
        <v>791</v>
      </c>
      <c r="ADM1" s="1">
        <v>792</v>
      </c>
      <c r="ADN1" s="1">
        <v>793</v>
      </c>
      <c r="ADO1" s="1">
        <v>794</v>
      </c>
      <c r="ADP1" s="1">
        <v>795</v>
      </c>
      <c r="ADQ1" s="1">
        <v>796</v>
      </c>
      <c r="ADR1" s="1">
        <v>797</v>
      </c>
      <c r="ADS1" s="1">
        <v>798</v>
      </c>
      <c r="ADT1" s="1">
        <v>799</v>
      </c>
      <c r="ADU1" s="1">
        <v>800</v>
      </c>
      <c r="ADV1" s="1">
        <v>801</v>
      </c>
      <c r="ADW1" s="1">
        <v>802</v>
      </c>
      <c r="ADX1" s="1">
        <v>803</v>
      </c>
      <c r="ADY1" s="1">
        <v>804</v>
      </c>
      <c r="ADZ1" s="1">
        <v>805</v>
      </c>
      <c r="AEA1" s="1">
        <v>806</v>
      </c>
      <c r="AEB1" s="1">
        <v>807</v>
      </c>
      <c r="AEC1" s="1">
        <v>808</v>
      </c>
      <c r="AED1" s="1">
        <v>809</v>
      </c>
      <c r="AEE1" s="1">
        <v>810</v>
      </c>
      <c r="AEF1" s="1">
        <v>811</v>
      </c>
      <c r="AEG1" s="1">
        <v>812</v>
      </c>
      <c r="AEH1" s="1">
        <v>813</v>
      </c>
      <c r="AEI1" s="1">
        <v>814</v>
      </c>
      <c r="AEJ1" s="1">
        <v>815</v>
      </c>
      <c r="AEK1" s="1">
        <v>816</v>
      </c>
      <c r="AEL1" s="1">
        <v>817</v>
      </c>
      <c r="AEM1" s="1">
        <v>818</v>
      </c>
      <c r="AEN1" s="1">
        <v>819</v>
      </c>
      <c r="AEO1" s="1">
        <v>820</v>
      </c>
      <c r="AEP1" s="1">
        <v>821</v>
      </c>
      <c r="AEQ1" s="1">
        <v>822</v>
      </c>
      <c r="AER1" s="1">
        <v>823</v>
      </c>
      <c r="AES1" s="1">
        <v>824</v>
      </c>
      <c r="AET1" s="1">
        <v>825</v>
      </c>
      <c r="AEU1" s="1">
        <v>826</v>
      </c>
      <c r="AEV1" s="1">
        <v>827</v>
      </c>
      <c r="AEW1" s="1">
        <v>828</v>
      </c>
      <c r="AEX1" s="1">
        <v>829</v>
      </c>
      <c r="AEY1" s="1">
        <v>830</v>
      </c>
      <c r="AEZ1" s="1">
        <v>831</v>
      </c>
      <c r="AFA1" s="1">
        <v>832</v>
      </c>
      <c r="AFB1" s="1">
        <v>833</v>
      </c>
      <c r="AFC1" s="1">
        <v>834</v>
      </c>
      <c r="AFD1" s="1">
        <v>835</v>
      </c>
      <c r="AFE1" s="1">
        <v>836</v>
      </c>
      <c r="AFF1" s="1">
        <v>837</v>
      </c>
      <c r="AFG1" s="1">
        <v>838</v>
      </c>
      <c r="AFH1" s="1">
        <v>839</v>
      </c>
      <c r="AFI1" s="1">
        <v>840</v>
      </c>
      <c r="AFJ1" s="1">
        <v>841</v>
      </c>
      <c r="AFK1" s="1">
        <v>842</v>
      </c>
      <c r="AFL1" s="1">
        <v>843</v>
      </c>
      <c r="AFM1" s="1">
        <v>844</v>
      </c>
      <c r="AFN1" s="1">
        <v>845</v>
      </c>
      <c r="AFO1" s="1">
        <v>846</v>
      </c>
      <c r="AFP1" s="1">
        <v>847</v>
      </c>
      <c r="AFQ1" s="1">
        <v>848</v>
      </c>
      <c r="AFR1" s="1">
        <v>849</v>
      </c>
      <c r="AFS1" s="1">
        <v>850</v>
      </c>
      <c r="AFT1" s="1">
        <v>851</v>
      </c>
      <c r="AFU1" s="1">
        <v>852</v>
      </c>
      <c r="AFV1" s="1">
        <v>853</v>
      </c>
      <c r="AFW1" s="1">
        <v>854</v>
      </c>
      <c r="AFX1" s="1">
        <v>855</v>
      </c>
      <c r="AFY1" s="1">
        <v>856</v>
      </c>
      <c r="AFZ1" s="1">
        <v>857</v>
      </c>
      <c r="AGA1" s="1">
        <v>858</v>
      </c>
      <c r="AGB1" s="1">
        <v>859</v>
      </c>
      <c r="AGC1" s="1">
        <v>860</v>
      </c>
      <c r="AGD1" s="1">
        <v>861</v>
      </c>
      <c r="AGE1" s="1">
        <v>862</v>
      </c>
      <c r="AGF1" s="1">
        <v>863</v>
      </c>
      <c r="AGG1" s="1">
        <v>864</v>
      </c>
      <c r="AGH1" s="1">
        <v>865</v>
      </c>
      <c r="AGI1" s="1">
        <v>866</v>
      </c>
      <c r="AGJ1" s="1">
        <v>867</v>
      </c>
      <c r="AGK1" s="1">
        <v>868</v>
      </c>
      <c r="AGL1" s="1">
        <v>869</v>
      </c>
      <c r="AGM1" s="1">
        <v>870</v>
      </c>
      <c r="AGN1" s="1">
        <v>871</v>
      </c>
      <c r="AGO1" s="1">
        <v>872</v>
      </c>
      <c r="AGP1" s="1">
        <v>873</v>
      </c>
      <c r="AGQ1" s="1">
        <v>874</v>
      </c>
      <c r="AGR1" s="1">
        <v>875</v>
      </c>
      <c r="AGS1" s="1">
        <v>876</v>
      </c>
      <c r="AGT1" s="1">
        <v>877</v>
      </c>
      <c r="AGU1" s="1">
        <v>878</v>
      </c>
      <c r="AGV1" s="1">
        <v>879</v>
      </c>
      <c r="AGW1" s="1">
        <v>880</v>
      </c>
      <c r="AGX1" s="1">
        <v>881</v>
      </c>
      <c r="AGY1" s="1">
        <v>882</v>
      </c>
      <c r="AGZ1" s="1">
        <v>883</v>
      </c>
      <c r="AHA1" s="1">
        <v>884</v>
      </c>
      <c r="AHB1" s="1">
        <v>885</v>
      </c>
      <c r="AHC1" s="1">
        <v>886</v>
      </c>
      <c r="AHD1" s="1">
        <v>887</v>
      </c>
      <c r="AHE1" s="1">
        <v>888</v>
      </c>
      <c r="AHF1" s="1">
        <v>889</v>
      </c>
      <c r="AHG1" s="1">
        <v>890</v>
      </c>
      <c r="AHH1" s="1">
        <v>891</v>
      </c>
      <c r="AHI1" s="1">
        <v>892</v>
      </c>
      <c r="AHJ1" s="1">
        <v>893</v>
      </c>
      <c r="AHK1" s="1">
        <v>894</v>
      </c>
      <c r="AHL1" s="1">
        <v>895</v>
      </c>
      <c r="AHM1" s="1">
        <v>896</v>
      </c>
      <c r="AHN1" s="1">
        <v>897</v>
      </c>
      <c r="AHO1" s="1">
        <v>898</v>
      </c>
      <c r="AHP1" s="1">
        <v>899</v>
      </c>
      <c r="AHQ1" s="1">
        <v>900</v>
      </c>
      <c r="AHR1" s="1">
        <v>901</v>
      </c>
      <c r="AHS1" s="1">
        <v>902</v>
      </c>
      <c r="AHT1" s="1">
        <v>903</v>
      </c>
      <c r="AHU1" s="1">
        <v>904</v>
      </c>
      <c r="AHV1" s="1">
        <v>905</v>
      </c>
      <c r="AHW1" s="1">
        <v>906</v>
      </c>
      <c r="AHX1" s="1">
        <v>907</v>
      </c>
      <c r="AHY1" s="1">
        <v>908</v>
      </c>
      <c r="AHZ1" s="1">
        <v>909</v>
      </c>
      <c r="AIA1" s="1">
        <v>910</v>
      </c>
      <c r="AIB1" s="1">
        <v>911</v>
      </c>
      <c r="AIC1" s="1">
        <v>912</v>
      </c>
      <c r="AID1" s="1">
        <v>913</v>
      </c>
      <c r="AIE1" s="1">
        <v>914</v>
      </c>
      <c r="AIF1" s="1">
        <v>915</v>
      </c>
      <c r="AIG1" s="1">
        <v>916</v>
      </c>
      <c r="AIH1" s="1">
        <v>917</v>
      </c>
      <c r="AII1" s="1">
        <v>918</v>
      </c>
      <c r="AIJ1" s="1">
        <v>919</v>
      </c>
      <c r="AIK1" s="1">
        <v>920</v>
      </c>
      <c r="AIL1" s="1">
        <v>921</v>
      </c>
      <c r="AIM1" s="1">
        <v>922</v>
      </c>
      <c r="AIN1" s="1">
        <v>923</v>
      </c>
      <c r="AIO1" s="1">
        <v>924</v>
      </c>
      <c r="AIP1" s="1">
        <v>925</v>
      </c>
      <c r="AIQ1" s="1">
        <v>926</v>
      </c>
      <c r="AIR1" s="1">
        <v>927</v>
      </c>
      <c r="AIS1" s="1">
        <v>928</v>
      </c>
      <c r="AIT1" s="1">
        <v>929</v>
      </c>
      <c r="AIU1" s="1">
        <v>930</v>
      </c>
      <c r="AIV1" s="1">
        <v>931</v>
      </c>
      <c r="AIW1" s="1">
        <v>932</v>
      </c>
      <c r="AIX1" s="1">
        <v>933</v>
      </c>
      <c r="AIY1" s="1">
        <v>934</v>
      </c>
      <c r="AIZ1" s="1">
        <v>935</v>
      </c>
      <c r="AJA1" s="1">
        <v>936</v>
      </c>
      <c r="AJB1" s="1">
        <v>937</v>
      </c>
      <c r="AJC1" s="1">
        <v>938</v>
      </c>
      <c r="AJD1" s="1">
        <v>939</v>
      </c>
      <c r="AJE1" s="1">
        <v>940</v>
      </c>
      <c r="AJF1" s="1">
        <v>941</v>
      </c>
      <c r="AJG1" s="1">
        <v>942</v>
      </c>
      <c r="AJH1" s="1">
        <v>943</v>
      </c>
      <c r="AJI1" s="1">
        <v>944</v>
      </c>
      <c r="AJJ1" s="1">
        <v>945</v>
      </c>
      <c r="AJK1" s="1">
        <v>946</v>
      </c>
      <c r="AJL1" s="1">
        <v>947</v>
      </c>
      <c r="AJM1" s="1">
        <v>948</v>
      </c>
      <c r="AJN1" s="1">
        <v>949</v>
      </c>
      <c r="AJO1" s="1">
        <v>950</v>
      </c>
      <c r="AJP1" s="1">
        <v>951</v>
      </c>
      <c r="AJQ1" s="1">
        <v>952</v>
      </c>
      <c r="AJR1" s="1">
        <v>953</v>
      </c>
      <c r="AJS1" s="1">
        <v>954</v>
      </c>
      <c r="AJT1" s="1">
        <v>955</v>
      </c>
      <c r="AJU1" s="1">
        <v>956</v>
      </c>
      <c r="AJV1" s="1">
        <v>957</v>
      </c>
      <c r="AJW1" s="1">
        <v>958</v>
      </c>
      <c r="AJX1" s="1">
        <v>959</v>
      </c>
      <c r="AJY1" s="1">
        <v>960</v>
      </c>
      <c r="AJZ1" s="1">
        <v>961</v>
      </c>
      <c r="AKA1" s="1">
        <v>962</v>
      </c>
      <c r="AKB1" s="1">
        <v>963</v>
      </c>
      <c r="AKC1" s="1">
        <v>964</v>
      </c>
      <c r="AKD1" s="1">
        <v>965</v>
      </c>
      <c r="AKE1" s="1">
        <v>966</v>
      </c>
      <c r="AKF1" s="1">
        <v>967</v>
      </c>
      <c r="AKG1" s="1">
        <v>968</v>
      </c>
      <c r="AKH1" s="1">
        <v>969</v>
      </c>
      <c r="AKI1" s="1">
        <v>970</v>
      </c>
      <c r="AKJ1" s="1">
        <v>971</v>
      </c>
      <c r="AKK1" s="1">
        <v>972</v>
      </c>
      <c r="AKL1" s="1">
        <v>973</v>
      </c>
      <c r="AKM1" s="1">
        <v>974</v>
      </c>
      <c r="AKN1" s="1">
        <v>975</v>
      </c>
      <c r="AKO1" s="1">
        <v>976</v>
      </c>
      <c r="AKP1" s="1">
        <v>977</v>
      </c>
      <c r="AKQ1" s="1">
        <v>978</v>
      </c>
      <c r="AKR1" s="1">
        <v>979</v>
      </c>
      <c r="AKS1" s="1">
        <v>980</v>
      </c>
      <c r="AKT1" s="1">
        <v>981</v>
      </c>
      <c r="AKU1" s="1">
        <v>982</v>
      </c>
      <c r="AKV1" s="1">
        <v>983</v>
      </c>
      <c r="AKW1" s="1">
        <v>984</v>
      </c>
      <c r="AKX1" s="1">
        <v>985</v>
      </c>
      <c r="AKY1" s="1">
        <v>986</v>
      </c>
      <c r="AKZ1" s="1">
        <v>987</v>
      </c>
      <c r="ALA1" s="1">
        <v>988</v>
      </c>
      <c r="ALB1" s="1">
        <v>989</v>
      </c>
      <c r="ALC1" s="1">
        <v>990</v>
      </c>
      <c r="ALD1" s="1">
        <v>991</v>
      </c>
      <c r="ALE1" s="1">
        <v>992</v>
      </c>
      <c r="ALF1" s="1">
        <v>993</v>
      </c>
      <c r="ALG1" s="1">
        <v>994</v>
      </c>
      <c r="ALH1" s="1">
        <v>995</v>
      </c>
      <c r="ALI1" s="1">
        <v>996</v>
      </c>
      <c r="ALJ1" s="1">
        <v>997</v>
      </c>
      <c r="ALK1" s="1">
        <v>998</v>
      </c>
      <c r="ALL1" s="1">
        <v>999</v>
      </c>
      <c r="ALM1" s="1">
        <v>1000</v>
      </c>
      <c r="ALN1" s="1">
        <v>1001</v>
      </c>
      <c r="ALO1" s="1">
        <v>1002</v>
      </c>
      <c r="ALP1" s="1">
        <v>1003</v>
      </c>
      <c r="ALQ1" s="1">
        <v>1004</v>
      </c>
      <c r="ALR1" s="1">
        <v>1005</v>
      </c>
      <c r="ALS1" s="1">
        <v>1006</v>
      </c>
      <c r="ALT1" s="1">
        <v>1007</v>
      </c>
      <c r="ALU1" s="1">
        <v>1008</v>
      </c>
      <c r="ALV1" s="1">
        <v>1009</v>
      </c>
      <c r="ALW1" s="1">
        <v>1010</v>
      </c>
      <c r="ALX1" s="1">
        <v>1011</v>
      </c>
      <c r="ALY1" s="1">
        <v>1012</v>
      </c>
      <c r="ALZ1" s="1">
        <v>1013</v>
      </c>
      <c r="AMA1" s="1">
        <v>1014</v>
      </c>
      <c r="AMB1" s="1">
        <v>1015</v>
      </c>
      <c r="AMC1" s="1">
        <v>1016</v>
      </c>
      <c r="AMD1" s="1">
        <v>1017</v>
      </c>
      <c r="AME1" s="1">
        <v>1018</v>
      </c>
      <c r="AMF1" s="1">
        <v>1019</v>
      </c>
      <c r="AMG1" s="1">
        <v>1020</v>
      </c>
      <c r="AMH1" s="1">
        <v>1021</v>
      </c>
      <c r="AMI1" s="1">
        <v>1022</v>
      </c>
      <c r="AMJ1" s="1">
        <v>1023</v>
      </c>
      <c r="AMK1" s="1">
        <v>1024</v>
      </c>
      <c r="AML1" s="1">
        <v>1025</v>
      </c>
      <c r="AMM1" s="1">
        <v>1026</v>
      </c>
      <c r="AMN1" s="1">
        <v>1027</v>
      </c>
      <c r="AMO1" s="1">
        <v>1028</v>
      </c>
      <c r="AMP1" s="1">
        <v>1029</v>
      </c>
      <c r="AMQ1" s="1">
        <v>1030</v>
      </c>
      <c r="AMR1" s="1">
        <v>1031</v>
      </c>
      <c r="AMS1" s="1">
        <v>1032</v>
      </c>
      <c r="AMT1" s="1">
        <v>1033</v>
      </c>
      <c r="AMU1" s="1">
        <v>1034</v>
      </c>
      <c r="AMV1" s="1">
        <v>1035</v>
      </c>
      <c r="AMW1" s="1">
        <v>1036</v>
      </c>
      <c r="AMX1" s="1">
        <v>1037</v>
      </c>
      <c r="AMY1" s="1">
        <v>1038</v>
      </c>
      <c r="AMZ1" s="1">
        <v>1039</v>
      </c>
      <c r="ANA1" s="1">
        <v>1040</v>
      </c>
      <c r="ANB1" s="1">
        <v>1041</v>
      </c>
      <c r="ANC1" s="1">
        <v>1042</v>
      </c>
      <c r="AND1" s="1">
        <v>1043</v>
      </c>
      <c r="ANE1" s="1">
        <v>1044</v>
      </c>
      <c r="ANF1" s="1">
        <v>1045</v>
      </c>
      <c r="ANG1" s="1">
        <v>1046</v>
      </c>
      <c r="ANH1" s="1">
        <v>1047</v>
      </c>
      <c r="ANI1" s="1">
        <v>1048</v>
      </c>
      <c r="ANJ1" s="1">
        <v>1049</v>
      </c>
      <c r="ANK1" s="1">
        <v>1050</v>
      </c>
      <c r="ANL1" s="1">
        <v>1051</v>
      </c>
      <c r="ANM1" s="1">
        <v>1052</v>
      </c>
      <c r="ANN1" s="1">
        <v>1053</v>
      </c>
      <c r="ANO1" s="1">
        <v>1054</v>
      </c>
      <c r="ANP1" s="1">
        <v>1055</v>
      </c>
      <c r="ANQ1" s="1">
        <v>1056</v>
      </c>
      <c r="ANR1" s="1">
        <v>1057</v>
      </c>
      <c r="ANS1" s="1">
        <v>1058</v>
      </c>
      <c r="ANT1" s="1">
        <v>1059</v>
      </c>
      <c r="ANU1" s="1">
        <v>1060</v>
      </c>
      <c r="ANV1" s="1">
        <v>1061</v>
      </c>
      <c r="ANW1" s="1">
        <v>1062</v>
      </c>
      <c r="ANX1" s="1">
        <v>1063</v>
      </c>
      <c r="ANY1" s="1">
        <v>1064</v>
      </c>
      <c r="ANZ1" s="1">
        <v>1065</v>
      </c>
      <c r="AOA1" s="1">
        <v>1066</v>
      </c>
      <c r="AOB1" s="1">
        <v>1067</v>
      </c>
      <c r="AOC1" s="1">
        <v>1068</v>
      </c>
      <c r="AOD1" s="1">
        <v>1069</v>
      </c>
      <c r="AOE1" s="1">
        <v>1070</v>
      </c>
      <c r="AOF1" s="1">
        <v>1071</v>
      </c>
      <c r="AOG1" s="1">
        <v>1072</v>
      </c>
      <c r="AOH1" s="1">
        <v>1073</v>
      </c>
      <c r="AOI1" s="1">
        <v>1074</v>
      </c>
      <c r="AOJ1" s="1">
        <v>1075</v>
      </c>
      <c r="AOK1" s="1">
        <v>1076</v>
      </c>
      <c r="AOL1" s="1">
        <v>1077</v>
      </c>
      <c r="AOM1" s="1">
        <v>1078</v>
      </c>
      <c r="AON1" s="1">
        <v>1079</v>
      </c>
      <c r="AOO1" s="1">
        <v>1080</v>
      </c>
      <c r="AOP1" s="1">
        <v>1081</v>
      </c>
      <c r="AOQ1" s="1">
        <v>1082</v>
      </c>
      <c r="AOR1" s="1">
        <v>1083</v>
      </c>
      <c r="AOS1" s="1">
        <v>1084</v>
      </c>
      <c r="AOT1" s="1">
        <v>1085</v>
      </c>
      <c r="AOU1" s="1">
        <v>1086</v>
      </c>
      <c r="AOV1" s="1">
        <v>1087</v>
      </c>
      <c r="AOW1" s="1">
        <v>1088</v>
      </c>
      <c r="AOX1" s="1">
        <v>1089</v>
      </c>
      <c r="AOY1" s="1">
        <v>1090</v>
      </c>
      <c r="AOZ1" s="1">
        <v>1091</v>
      </c>
      <c r="APA1" s="1">
        <v>1092</v>
      </c>
      <c r="APB1" s="1">
        <v>1093</v>
      </c>
      <c r="APC1" s="1">
        <v>1094</v>
      </c>
      <c r="APD1" s="1">
        <v>1095</v>
      </c>
      <c r="APE1" s="1">
        <v>1096</v>
      </c>
      <c r="APF1" s="1">
        <v>1097</v>
      </c>
      <c r="APG1" s="1">
        <v>1098</v>
      </c>
      <c r="APH1" s="1">
        <v>1099</v>
      </c>
      <c r="API1" s="1">
        <v>1100</v>
      </c>
      <c r="APJ1" s="1">
        <v>1101</v>
      </c>
      <c r="APK1" s="1">
        <v>1102</v>
      </c>
      <c r="APL1" s="1">
        <v>1103</v>
      </c>
      <c r="APM1" s="1">
        <v>1104</v>
      </c>
      <c r="APN1" s="1">
        <v>1105</v>
      </c>
      <c r="APO1" s="1">
        <v>1106</v>
      </c>
      <c r="APP1" s="1">
        <v>1107</v>
      </c>
      <c r="APQ1" s="1">
        <v>1108</v>
      </c>
      <c r="APR1" s="1">
        <v>1109</v>
      </c>
      <c r="APS1" s="1">
        <v>1110</v>
      </c>
      <c r="APT1" s="1">
        <v>1111</v>
      </c>
      <c r="APU1" s="1">
        <v>1112</v>
      </c>
      <c r="APV1" s="1">
        <v>1113</v>
      </c>
      <c r="APW1" s="1">
        <v>1114</v>
      </c>
      <c r="APX1" s="1">
        <v>1115</v>
      </c>
      <c r="APY1" s="1">
        <v>1116</v>
      </c>
      <c r="APZ1" s="1">
        <v>1117</v>
      </c>
      <c r="AQA1" s="1">
        <v>1118</v>
      </c>
      <c r="AQB1" s="1">
        <v>1119</v>
      </c>
      <c r="AQC1" s="1">
        <v>1120</v>
      </c>
      <c r="AQD1" s="1">
        <v>1121</v>
      </c>
      <c r="AQE1" s="1">
        <v>1122</v>
      </c>
      <c r="AQF1" s="1">
        <v>1123</v>
      </c>
      <c r="AQG1" s="1">
        <v>1124</v>
      </c>
      <c r="AQH1" s="1">
        <v>1125</v>
      </c>
      <c r="AQI1" s="1">
        <v>1126</v>
      </c>
      <c r="AQJ1" s="1">
        <v>1127</v>
      </c>
      <c r="AQK1" s="1">
        <v>1128</v>
      </c>
      <c r="AQL1" s="1">
        <v>1129</v>
      </c>
      <c r="AQM1" s="1">
        <v>1130</v>
      </c>
      <c r="AQN1" s="1">
        <v>1131</v>
      </c>
      <c r="AQO1" s="1">
        <v>1132</v>
      </c>
      <c r="AQP1" s="1">
        <v>1133</v>
      </c>
      <c r="AQQ1" s="1">
        <v>1134</v>
      </c>
      <c r="AQR1" s="1">
        <v>1135</v>
      </c>
      <c r="AQS1" s="1">
        <v>1136</v>
      </c>
      <c r="AQT1" s="1">
        <v>1137</v>
      </c>
      <c r="AQU1" s="1">
        <v>1138</v>
      </c>
      <c r="AQV1" s="1">
        <v>1139</v>
      </c>
      <c r="AQW1" s="1">
        <v>1140</v>
      </c>
      <c r="AQX1" s="1">
        <v>1141</v>
      </c>
      <c r="AQY1" s="1">
        <v>1142</v>
      </c>
      <c r="AQZ1" s="1">
        <v>1143</v>
      </c>
      <c r="ARA1" s="1">
        <v>1144</v>
      </c>
      <c r="ARB1" s="1">
        <v>1145</v>
      </c>
      <c r="ARC1" s="1">
        <v>1146</v>
      </c>
      <c r="ARD1" s="1">
        <v>1147</v>
      </c>
      <c r="ARE1" s="1">
        <v>1148</v>
      </c>
      <c r="ARF1" s="1">
        <v>1149</v>
      </c>
      <c r="ARG1" s="1">
        <v>1150</v>
      </c>
      <c r="ARH1" s="1">
        <v>1151</v>
      </c>
      <c r="ARI1" s="1">
        <v>1152</v>
      </c>
      <c r="ARJ1" s="1">
        <v>1153</v>
      </c>
      <c r="ARK1" s="1">
        <v>1154</v>
      </c>
      <c r="ARL1" s="1">
        <v>1155</v>
      </c>
      <c r="ARM1" s="1">
        <v>1156</v>
      </c>
      <c r="ARN1" s="1">
        <v>1157</v>
      </c>
      <c r="ARO1" s="1">
        <v>1158</v>
      </c>
      <c r="ARP1" s="1">
        <v>1159</v>
      </c>
      <c r="ARQ1" s="1">
        <v>1160</v>
      </c>
      <c r="ARR1" s="1">
        <v>1161</v>
      </c>
      <c r="ARS1" s="1">
        <v>1162</v>
      </c>
      <c r="ART1" s="1">
        <v>1163</v>
      </c>
      <c r="ARU1" s="1">
        <v>1164</v>
      </c>
      <c r="ARV1" s="1">
        <v>1165</v>
      </c>
      <c r="ARW1" s="1">
        <v>1166</v>
      </c>
      <c r="ARX1" s="1">
        <v>1167</v>
      </c>
      <c r="ARY1" s="1">
        <v>1168</v>
      </c>
      <c r="ARZ1" s="1">
        <v>1169</v>
      </c>
      <c r="ASA1" s="1">
        <v>1170</v>
      </c>
      <c r="ASB1" s="1">
        <v>1171</v>
      </c>
      <c r="ASC1" s="1">
        <v>1172</v>
      </c>
      <c r="ASD1" s="1">
        <v>1173</v>
      </c>
      <c r="ASE1" s="1">
        <v>1174</v>
      </c>
      <c r="ASF1" s="1">
        <v>1175</v>
      </c>
      <c r="ASG1" s="1">
        <v>1176</v>
      </c>
      <c r="ASH1" s="1">
        <v>1177</v>
      </c>
      <c r="ASI1" s="1">
        <v>1178</v>
      </c>
      <c r="ASJ1" s="1">
        <v>1179</v>
      </c>
      <c r="ASK1" s="1">
        <v>1180</v>
      </c>
      <c r="ASL1" s="1">
        <v>1181</v>
      </c>
      <c r="ASM1" s="1">
        <v>1182</v>
      </c>
      <c r="ASN1" s="1">
        <v>1183</v>
      </c>
      <c r="ASO1" s="1">
        <v>1184</v>
      </c>
      <c r="ASP1" s="1">
        <v>1185</v>
      </c>
      <c r="ASQ1" s="1">
        <v>1186</v>
      </c>
      <c r="ASR1" s="1">
        <v>1187</v>
      </c>
      <c r="ASS1" s="1">
        <v>1188</v>
      </c>
      <c r="AST1" s="1">
        <v>1189</v>
      </c>
      <c r="ASU1" s="1">
        <v>1190</v>
      </c>
      <c r="ASV1" s="1">
        <v>1191</v>
      </c>
      <c r="ASW1" s="1">
        <v>1192</v>
      </c>
      <c r="ASX1" s="1">
        <v>1193</v>
      </c>
      <c r="ASY1" s="1">
        <v>1194</v>
      </c>
      <c r="ASZ1" s="1">
        <v>1195</v>
      </c>
      <c r="ATA1" s="1">
        <v>1196</v>
      </c>
      <c r="ATB1" s="1">
        <v>1197</v>
      </c>
      <c r="ATC1" s="1">
        <v>1198</v>
      </c>
      <c r="ATD1" s="1">
        <v>1199</v>
      </c>
      <c r="ATE1" s="1">
        <v>1200</v>
      </c>
      <c r="ATF1" s="1">
        <v>1201</v>
      </c>
      <c r="ATG1" s="1">
        <v>1202</v>
      </c>
      <c r="ATH1" s="1">
        <v>1203</v>
      </c>
      <c r="ATI1" s="1">
        <v>1204</v>
      </c>
      <c r="ATJ1" s="1">
        <v>1205</v>
      </c>
      <c r="ATK1" s="1">
        <v>1206</v>
      </c>
      <c r="ATL1" s="1">
        <v>1207</v>
      </c>
      <c r="ATM1" s="1">
        <v>1208</v>
      </c>
      <c r="ATN1" s="1">
        <v>1209</v>
      </c>
      <c r="ATO1" s="1">
        <v>1210</v>
      </c>
      <c r="ATP1" s="1">
        <v>1211</v>
      </c>
      <c r="ATQ1" s="1">
        <v>1212</v>
      </c>
      <c r="ATR1" s="1">
        <v>1213</v>
      </c>
      <c r="ATS1" s="1">
        <v>1214</v>
      </c>
      <c r="ATT1" s="1">
        <v>1215</v>
      </c>
      <c r="ATU1" s="1">
        <v>1216</v>
      </c>
      <c r="ATV1" s="1">
        <v>1217</v>
      </c>
      <c r="ATW1" s="1">
        <v>1218</v>
      </c>
      <c r="ATX1" s="1">
        <v>1219</v>
      </c>
      <c r="ATY1" s="1">
        <v>1220</v>
      </c>
      <c r="ATZ1" s="1">
        <v>1221</v>
      </c>
      <c r="AUA1" s="1">
        <v>1222</v>
      </c>
      <c r="AUB1" s="1">
        <v>1223</v>
      </c>
      <c r="AUC1" s="1">
        <v>1224</v>
      </c>
      <c r="AUD1" s="1">
        <v>1225</v>
      </c>
      <c r="AUE1" s="1">
        <v>1226</v>
      </c>
      <c r="AUF1" s="1">
        <v>1227</v>
      </c>
      <c r="AUG1" s="1">
        <v>1228</v>
      </c>
      <c r="AUH1" s="1">
        <v>1229</v>
      </c>
      <c r="AUI1" s="1">
        <v>1230</v>
      </c>
      <c r="AUJ1" s="1">
        <v>1231</v>
      </c>
      <c r="AUK1" s="1">
        <v>1232</v>
      </c>
      <c r="AUL1" s="1">
        <v>1233</v>
      </c>
      <c r="AUM1" s="1">
        <v>1234</v>
      </c>
      <c r="AUN1" s="1">
        <v>1235</v>
      </c>
      <c r="AUO1" s="1">
        <v>1236</v>
      </c>
      <c r="AUP1" s="1">
        <v>1237</v>
      </c>
      <c r="AUQ1" s="1">
        <v>1238</v>
      </c>
      <c r="AUR1" s="1">
        <v>1239</v>
      </c>
      <c r="AUS1" s="1">
        <v>1240</v>
      </c>
      <c r="AUT1" s="1">
        <v>1241</v>
      </c>
      <c r="AUU1" s="1">
        <v>1242</v>
      </c>
      <c r="AUV1" s="1">
        <v>1243</v>
      </c>
      <c r="AUW1" s="1">
        <v>1244</v>
      </c>
      <c r="AUX1" s="1">
        <v>1245</v>
      </c>
      <c r="AUY1" s="1">
        <v>1246</v>
      </c>
      <c r="AUZ1" s="1">
        <v>1247</v>
      </c>
      <c r="AVA1" s="1">
        <v>1248</v>
      </c>
      <c r="AVB1" s="1">
        <v>1249</v>
      </c>
      <c r="AVC1" s="1">
        <v>1250</v>
      </c>
      <c r="AVD1" s="1">
        <v>1251</v>
      </c>
      <c r="AVE1" s="1">
        <v>1252</v>
      </c>
      <c r="AVF1" s="1">
        <v>1253</v>
      </c>
      <c r="AVG1" s="1">
        <v>1254</v>
      </c>
      <c r="AVH1" s="1">
        <v>1255</v>
      </c>
      <c r="AVI1" s="1">
        <v>1256</v>
      </c>
      <c r="AVJ1" s="1">
        <v>1257</v>
      </c>
      <c r="AVK1" s="1">
        <v>1258</v>
      </c>
      <c r="AVL1" s="1">
        <v>1259</v>
      </c>
      <c r="AVM1" s="1">
        <v>1260</v>
      </c>
      <c r="AVN1" s="1">
        <v>1261</v>
      </c>
      <c r="AVO1" s="1">
        <v>1262</v>
      </c>
      <c r="AVP1" s="1">
        <v>1263</v>
      </c>
      <c r="AVQ1" s="1">
        <v>1264</v>
      </c>
      <c r="AVR1" s="1">
        <v>1265</v>
      </c>
      <c r="AVS1" s="1">
        <v>1266</v>
      </c>
      <c r="AVT1" s="1">
        <v>1267</v>
      </c>
      <c r="AVU1" s="1">
        <v>1268</v>
      </c>
      <c r="AVV1" s="1">
        <v>1269</v>
      </c>
      <c r="AVW1" s="1">
        <v>1270</v>
      </c>
      <c r="AVX1" s="1">
        <v>1271</v>
      </c>
      <c r="AVY1" s="1">
        <v>1272</v>
      </c>
      <c r="AVZ1" s="1">
        <v>1273</v>
      </c>
      <c r="AWA1" s="1">
        <v>1274</v>
      </c>
      <c r="AWB1" s="1">
        <v>1275</v>
      </c>
      <c r="AWC1" s="1">
        <v>1276</v>
      </c>
      <c r="AWD1" s="1">
        <v>1277</v>
      </c>
      <c r="AWE1" s="1">
        <v>1278</v>
      </c>
      <c r="AWF1" s="1">
        <v>1279</v>
      </c>
      <c r="AWG1" s="1">
        <v>1280</v>
      </c>
      <c r="AWH1" s="1">
        <v>1281</v>
      </c>
      <c r="AWI1" s="1">
        <v>1282</v>
      </c>
      <c r="AWJ1" s="1">
        <v>1283</v>
      </c>
      <c r="AWK1" s="1">
        <v>1284</v>
      </c>
      <c r="AWL1" s="1">
        <v>1285</v>
      </c>
      <c r="AWM1" s="1">
        <v>1286</v>
      </c>
      <c r="AWN1" s="1">
        <v>1287</v>
      </c>
      <c r="AWO1" s="1">
        <v>1288</v>
      </c>
      <c r="AWP1" s="1">
        <v>1289</v>
      </c>
      <c r="AWQ1" s="1">
        <v>1290</v>
      </c>
      <c r="AWR1" s="1">
        <v>1291</v>
      </c>
      <c r="AWS1" s="1">
        <v>1292</v>
      </c>
      <c r="AWT1" s="1">
        <v>1293</v>
      </c>
      <c r="AWU1" s="1">
        <v>1294</v>
      </c>
      <c r="AWV1" s="1">
        <v>1295</v>
      </c>
      <c r="AWW1" s="1">
        <v>1296</v>
      </c>
      <c r="AWX1" s="1">
        <v>1297</v>
      </c>
      <c r="AWY1" s="1">
        <v>1298</v>
      </c>
      <c r="AWZ1" s="1">
        <v>1299</v>
      </c>
      <c r="AXA1" s="1">
        <v>1300</v>
      </c>
      <c r="AXB1" s="1">
        <v>1301</v>
      </c>
      <c r="AXC1" s="1">
        <v>1302</v>
      </c>
      <c r="AXD1" s="1">
        <v>1303</v>
      </c>
      <c r="AXE1" s="1">
        <v>1304</v>
      </c>
      <c r="AXF1" s="1">
        <v>1305</v>
      </c>
      <c r="AXG1" s="1">
        <v>1306</v>
      </c>
      <c r="AXH1" s="1">
        <v>1307</v>
      </c>
      <c r="AXI1" s="1">
        <v>1308</v>
      </c>
      <c r="AXJ1" s="1">
        <v>1309</v>
      </c>
      <c r="AXK1" s="1">
        <v>1310</v>
      </c>
      <c r="AXL1" s="1">
        <v>1311</v>
      </c>
      <c r="AXM1" s="1">
        <v>1312</v>
      </c>
      <c r="AXN1" s="1">
        <v>1313</v>
      </c>
      <c r="AXO1" s="1">
        <v>1314</v>
      </c>
      <c r="AXP1" s="1">
        <v>1315</v>
      </c>
      <c r="AXQ1" s="1">
        <v>1316</v>
      </c>
      <c r="AXR1" s="1">
        <v>1317</v>
      </c>
      <c r="AXS1" s="1">
        <v>1318</v>
      </c>
      <c r="AXT1" s="1">
        <v>1319</v>
      </c>
      <c r="AXU1" s="1">
        <v>1320</v>
      </c>
      <c r="AXV1" s="1">
        <v>1321</v>
      </c>
      <c r="AXW1" s="1">
        <v>1322</v>
      </c>
      <c r="AXX1" s="1">
        <v>1323</v>
      </c>
      <c r="AXY1" s="1">
        <v>1324</v>
      </c>
      <c r="AXZ1" s="1">
        <v>1325</v>
      </c>
      <c r="AYA1" s="1">
        <v>1326</v>
      </c>
      <c r="AYB1" s="1">
        <v>1327</v>
      </c>
      <c r="AYC1" s="1">
        <v>1328</v>
      </c>
      <c r="AYD1" s="1">
        <v>1329</v>
      </c>
      <c r="AYE1" s="1">
        <v>1330</v>
      </c>
      <c r="AYF1" s="1">
        <v>1331</v>
      </c>
      <c r="AYG1" s="1">
        <v>1332</v>
      </c>
      <c r="AYH1" s="1">
        <v>1333</v>
      </c>
      <c r="AYI1" s="1">
        <v>1334</v>
      </c>
      <c r="AYJ1" s="1">
        <v>1335</v>
      </c>
      <c r="AYK1" s="1">
        <v>1336</v>
      </c>
      <c r="AYL1" s="1">
        <v>1337</v>
      </c>
      <c r="AYM1" s="1">
        <v>1338</v>
      </c>
      <c r="AYN1" s="1">
        <v>1339</v>
      </c>
      <c r="AYO1" s="1">
        <v>1340</v>
      </c>
      <c r="AYP1" s="1">
        <v>1341</v>
      </c>
      <c r="AYQ1" s="1">
        <v>1342</v>
      </c>
      <c r="AYR1" s="1">
        <v>1343</v>
      </c>
      <c r="AYS1" s="1">
        <v>1344</v>
      </c>
      <c r="AYT1" s="1">
        <v>1345</v>
      </c>
      <c r="AYU1" s="1">
        <v>1346</v>
      </c>
      <c r="AYV1" s="1">
        <v>1347</v>
      </c>
      <c r="AYW1" s="1">
        <v>1348</v>
      </c>
      <c r="AYX1" s="1">
        <v>1349</v>
      </c>
      <c r="AYY1" s="1">
        <v>1350</v>
      </c>
      <c r="AYZ1" s="1">
        <v>1351</v>
      </c>
      <c r="AZA1" s="1">
        <v>1352</v>
      </c>
      <c r="AZB1" s="1">
        <v>1353</v>
      </c>
      <c r="AZC1" s="1">
        <v>1354</v>
      </c>
      <c r="AZD1" s="1">
        <v>1355</v>
      </c>
      <c r="AZE1" s="1">
        <v>1356</v>
      </c>
      <c r="AZF1" s="1">
        <v>1357</v>
      </c>
      <c r="AZG1" s="1">
        <v>1358</v>
      </c>
      <c r="AZH1" s="1">
        <v>1359</v>
      </c>
      <c r="AZI1" s="1">
        <v>1360</v>
      </c>
      <c r="AZJ1" s="1">
        <v>1361</v>
      </c>
      <c r="AZK1" s="1">
        <v>1362</v>
      </c>
      <c r="AZL1" s="1">
        <v>1363</v>
      </c>
      <c r="AZM1" s="1">
        <v>1364</v>
      </c>
      <c r="AZN1" s="1">
        <v>1365</v>
      </c>
      <c r="AZO1" s="1">
        <v>1366</v>
      </c>
      <c r="AZP1" s="1">
        <v>1367</v>
      </c>
      <c r="AZQ1" s="1">
        <v>1368</v>
      </c>
      <c r="AZR1" s="1">
        <v>1369</v>
      </c>
      <c r="AZS1" s="1">
        <v>1370</v>
      </c>
      <c r="AZT1" s="1">
        <v>1371</v>
      </c>
      <c r="AZU1" s="1">
        <v>1372</v>
      </c>
      <c r="AZV1" s="1">
        <v>1373</v>
      </c>
      <c r="AZW1" s="1">
        <v>1374</v>
      </c>
      <c r="AZX1" s="1">
        <v>1375</v>
      </c>
      <c r="AZY1" s="1">
        <v>1376</v>
      </c>
      <c r="AZZ1" s="1">
        <v>1377</v>
      </c>
      <c r="BAA1" s="1">
        <v>1378</v>
      </c>
      <c r="BAB1" s="1">
        <v>1379</v>
      </c>
      <c r="BAC1" s="1">
        <v>1380</v>
      </c>
      <c r="BAD1" s="1">
        <v>1381</v>
      </c>
      <c r="BAE1" s="1">
        <v>1382</v>
      </c>
      <c r="BAF1" s="1">
        <v>1383</v>
      </c>
      <c r="BAG1" s="1">
        <v>1384</v>
      </c>
      <c r="BAH1" s="1">
        <v>1385</v>
      </c>
      <c r="BAI1" s="1">
        <v>1386</v>
      </c>
      <c r="BAJ1" s="1">
        <v>1387</v>
      </c>
      <c r="BAK1" s="1">
        <v>1388</v>
      </c>
      <c r="BAL1" s="1">
        <v>1389</v>
      </c>
      <c r="BAM1" s="1">
        <v>1390</v>
      </c>
      <c r="BAN1" s="1">
        <v>1391</v>
      </c>
      <c r="BAO1" s="1">
        <v>1392</v>
      </c>
      <c r="BAP1" s="1">
        <v>1393</v>
      </c>
      <c r="BAQ1" s="1">
        <v>1394</v>
      </c>
      <c r="BAR1" s="1">
        <v>1395</v>
      </c>
      <c r="BAS1" s="1">
        <v>1396</v>
      </c>
      <c r="BAT1" s="1">
        <v>1397</v>
      </c>
      <c r="BAU1" s="1">
        <v>1398</v>
      </c>
      <c r="BAV1" s="1">
        <v>1399</v>
      </c>
      <c r="BAW1" s="1">
        <v>1400</v>
      </c>
      <c r="BAX1" s="1">
        <v>1401</v>
      </c>
      <c r="BAY1" s="1">
        <v>1402</v>
      </c>
      <c r="BAZ1" s="1">
        <v>1403</v>
      </c>
      <c r="BBA1" s="1">
        <v>1404</v>
      </c>
      <c r="BBB1" s="1">
        <v>1405</v>
      </c>
      <c r="BBC1" s="1">
        <v>1406</v>
      </c>
      <c r="BBD1" s="1">
        <v>1407</v>
      </c>
      <c r="BBE1" s="1">
        <v>1408</v>
      </c>
      <c r="BBF1" s="1">
        <v>1409</v>
      </c>
      <c r="BBG1" s="1">
        <v>1410</v>
      </c>
      <c r="BBH1" s="1">
        <v>1411</v>
      </c>
      <c r="BBI1" s="1">
        <v>1412</v>
      </c>
      <c r="BBJ1" s="1">
        <v>1413</v>
      </c>
      <c r="BBK1" s="1">
        <v>1414</v>
      </c>
      <c r="BBL1" s="1">
        <v>1415</v>
      </c>
      <c r="BBM1" s="1">
        <v>1416</v>
      </c>
      <c r="BBN1" s="1">
        <v>1417</v>
      </c>
      <c r="BBO1" s="1">
        <v>1418</v>
      </c>
      <c r="BBP1" s="1">
        <v>1419</v>
      </c>
      <c r="BBQ1" s="1">
        <v>1420</v>
      </c>
      <c r="BBR1" s="1">
        <v>1421</v>
      </c>
      <c r="BBS1" s="1">
        <v>1422</v>
      </c>
      <c r="BBT1" s="1">
        <v>1423</v>
      </c>
      <c r="BBU1" s="1">
        <v>1424</v>
      </c>
      <c r="BBV1" s="1">
        <v>1425</v>
      </c>
      <c r="BBW1" s="1">
        <v>1426</v>
      </c>
      <c r="BBX1" s="1">
        <v>1427</v>
      </c>
      <c r="BBY1" s="1">
        <v>1428</v>
      </c>
      <c r="BBZ1" s="1">
        <v>1429</v>
      </c>
      <c r="BCA1" s="1">
        <v>1430</v>
      </c>
      <c r="BCB1" s="1">
        <v>1431</v>
      </c>
      <c r="BCC1" s="1">
        <v>1432</v>
      </c>
      <c r="BCD1" s="1">
        <v>1433</v>
      </c>
      <c r="BCE1" s="1">
        <v>1434</v>
      </c>
      <c r="BCF1" s="1">
        <v>1435</v>
      </c>
      <c r="BCG1" s="1">
        <v>1436</v>
      </c>
      <c r="BCH1" s="1">
        <v>1437</v>
      </c>
      <c r="BCI1" s="1">
        <v>1438</v>
      </c>
      <c r="BCJ1" s="1">
        <v>1439</v>
      </c>
      <c r="BCK1" s="1">
        <v>1440</v>
      </c>
      <c r="BCL1" s="1">
        <v>1441</v>
      </c>
      <c r="BCM1" s="1">
        <v>1442</v>
      </c>
      <c r="BCN1" s="1">
        <v>1443</v>
      </c>
      <c r="BCO1" s="1">
        <v>1444</v>
      </c>
      <c r="BCP1" s="1">
        <v>1445</v>
      </c>
      <c r="BCQ1" s="1">
        <v>1446</v>
      </c>
      <c r="BCR1" s="1">
        <v>1447</v>
      </c>
      <c r="BCS1" s="1">
        <v>1448</v>
      </c>
      <c r="BCT1" s="1">
        <v>1449</v>
      </c>
      <c r="BCU1" s="1">
        <v>1450</v>
      </c>
      <c r="BCV1" s="1">
        <v>1451</v>
      </c>
      <c r="BCW1" s="1">
        <v>1452</v>
      </c>
      <c r="BCX1" s="1">
        <v>1453</v>
      </c>
      <c r="BCY1" s="1">
        <v>1454</v>
      </c>
      <c r="BCZ1" s="1">
        <v>1455</v>
      </c>
      <c r="BDA1" s="1">
        <v>1456</v>
      </c>
      <c r="BDB1" s="1">
        <v>1457</v>
      </c>
      <c r="BDC1" s="1">
        <v>1458</v>
      </c>
      <c r="BDD1" s="1">
        <v>1459</v>
      </c>
      <c r="BDE1" s="1">
        <v>1460</v>
      </c>
      <c r="BDF1" s="1">
        <v>1461</v>
      </c>
      <c r="BDG1" s="1">
        <v>1462</v>
      </c>
      <c r="BDH1" s="1">
        <v>1463</v>
      </c>
      <c r="BDI1" s="1">
        <v>1464</v>
      </c>
      <c r="BDJ1" s="1">
        <v>1465</v>
      </c>
      <c r="BDK1" s="1">
        <v>1466</v>
      </c>
      <c r="BDL1" s="1">
        <v>1467</v>
      </c>
      <c r="BDM1" s="1">
        <v>1468</v>
      </c>
      <c r="BDN1" s="1">
        <v>1469</v>
      </c>
      <c r="BDO1" s="1">
        <v>1470</v>
      </c>
      <c r="BDP1" s="1">
        <v>1471</v>
      </c>
      <c r="BDQ1" s="1">
        <v>1472</v>
      </c>
      <c r="BDR1" s="1">
        <v>1473</v>
      </c>
      <c r="BDS1" s="1">
        <v>1474</v>
      </c>
      <c r="BDT1" s="1">
        <v>1475</v>
      </c>
      <c r="BDU1" s="1">
        <v>1476</v>
      </c>
      <c r="BDV1" s="1">
        <v>1477</v>
      </c>
      <c r="BDW1" s="1">
        <v>1478</v>
      </c>
      <c r="BDX1" s="1">
        <v>1479</v>
      </c>
      <c r="BDY1" s="1">
        <v>1480</v>
      </c>
      <c r="BDZ1" s="1">
        <v>1481</v>
      </c>
      <c r="BEA1" s="1">
        <v>1482</v>
      </c>
      <c r="BEB1" s="1">
        <v>1483</v>
      </c>
      <c r="BEC1" s="1">
        <v>1484</v>
      </c>
      <c r="BED1" s="1">
        <v>1485</v>
      </c>
      <c r="BEE1" s="1">
        <v>1486</v>
      </c>
      <c r="BEF1" s="1">
        <v>1487</v>
      </c>
      <c r="BEG1" s="1">
        <v>1488</v>
      </c>
      <c r="BEH1" s="1">
        <v>1489</v>
      </c>
      <c r="BEI1" s="1">
        <v>1490</v>
      </c>
      <c r="BEJ1" s="1">
        <v>1491</v>
      </c>
      <c r="BEK1" s="1">
        <v>1492</v>
      </c>
      <c r="BEL1" s="1">
        <v>1493</v>
      </c>
      <c r="BEM1" s="1">
        <v>1494</v>
      </c>
      <c r="BEN1" s="1">
        <v>1495</v>
      </c>
      <c r="BEO1" s="1">
        <v>1496</v>
      </c>
      <c r="BEP1" s="1">
        <v>1497</v>
      </c>
      <c r="BEQ1" s="1">
        <v>1498</v>
      </c>
      <c r="BER1" s="1">
        <v>1499</v>
      </c>
      <c r="BES1" s="1">
        <v>1500</v>
      </c>
      <c r="BET1" s="1">
        <v>1501</v>
      </c>
      <c r="BEU1" s="1">
        <v>1502</v>
      </c>
      <c r="BEV1" s="1">
        <v>1503</v>
      </c>
      <c r="BEW1" s="1">
        <v>1504</v>
      </c>
      <c r="BEX1" s="1">
        <v>1505</v>
      </c>
      <c r="BEY1" s="1">
        <v>1506</v>
      </c>
      <c r="BEZ1" s="1">
        <v>1507</v>
      </c>
      <c r="BFA1" s="1">
        <v>1508</v>
      </c>
      <c r="BFB1" s="1">
        <v>1509</v>
      </c>
      <c r="BFC1" s="1">
        <v>1510</v>
      </c>
      <c r="BFD1" s="1">
        <v>1511</v>
      </c>
      <c r="BFE1" s="1">
        <v>1512</v>
      </c>
      <c r="BFF1" s="1">
        <v>1513</v>
      </c>
      <c r="BFG1" s="1">
        <v>1514</v>
      </c>
      <c r="BFH1" s="1">
        <v>1515</v>
      </c>
      <c r="BFI1" s="1">
        <v>1516</v>
      </c>
      <c r="BFJ1" s="1">
        <v>1517</v>
      </c>
      <c r="BFK1" s="1">
        <v>1518</v>
      </c>
      <c r="BFL1" s="1">
        <v>1519</v>
      </c>
      <c r="BFM1" s="1">
        <v>1520</v>
      </c>
      <c r="BFN1" s="1">
        <v>1521</v>
      </c>
      <c r="BFO1" s="1">
        <v>1522</v>
      </c>
      <c r="BFP1" s="1">
        <v>1523</v>
      </c>
      <c r="BFQ1" s="1">
        <v>1524</v>
      </c>
      <c r="BFR1" s="1">
        <v>1525</v>
      </c>
      <c r="BFS1" s="1">
        <v>1526</v>
      </c>
      <c r="BFT1" s="1">
        <v>1527</v>
      </c>
      <c r="BFU1" s="1">
        <v>1528</v>
      </c>
      <c r="BFV1" s="1">
        <v>1529</v>
      </c>
      <c r="BFW1" s="1">
        <v>1530</v>
      </c>
      <c r="BFX1" s="1">
        <v>1531</v>
      </c>
      <c r="BFY1" s="1">
        <v>1532</v>
      </c>
      <c r="BFZ1" s="1">
        <v>1533</v>
      </c>
      <c r="BGA1" s="1">
        <v>1534</v>
      </c>
      <c r="BGB1" s="1">
        <v>1535</v>
      </c>
      <c r="BGC1" s="1">
        <v>1536</v>
      </c>
      <c r="BGD1" s="1">
        <v>1537</v>
      </c>
      <c r="BGE1" s="1">
        <v>1538</v>
      </c>
      <c r="BGF1" s="1">
        <v>1539</v>
      </c>
      <c r="BGG1" s="1">
        <v>1540</v>
      </c>
      <c r="BGH1" s="1">
        <v>1541</v>
      </c>
      <c r="BGI1" s="1">
        <v>1542</v>
      </c>
      <c r="BGJ1" s="1">
        <v>1543</v>
      </c>
      <c r="BGK1" s="1">
        <v>1544</v>
      </c>
      <c r="BGL1" s="1">
        <v>1545</v>
      </c>
      <c r="BGM1" s="1">
        <v>1546</v>
      </c>
      <c r="BGN1" s="1">
        <v>1547</v>
      </c>
      <c r="BGO1" s="1">
        <v>1548</v>
      </c>
      <c r="BGP1" s="1">
        <v>1549</v>
      </c>
      <c r="BGQ1" s="1">
        <v>1550</v>
      </c>
      <c r="BGR1" s="1">
        <v>1551</v>
      </c>
      <c r="BGS1" s="1">
        <v>1552</v>
      </c>
      <c r="BGT1" s="1">
        <v>1553</v>
      </c>
      <c r="BGU1" s="1">
        <v>1554</v>
      </c>
      <c r="BGV1" s="1">
        <v>1555</v>
      </c>
      <c r="BGW1" s="1">
        <v>1556</v>
      </c>
      <c r="BGX1" s="1">
        <v>1557</v>
      </c>
      <c r="BGY1" s="1">
        <v>1558</v>
      </c>
      <c r="BGZ1" s="1">
        <v>1559</v>
      </c>
      <c r="BHA1" s="1">
        <v>1560</v>
      </c>
      <c r="BHB1" s="1">
        <v>1561</v>
      </c>
      <c r="BHC1" s="1">
        <v>1562</v>
      </c>
      <c r="BHD1" s="1">
        <v>1563</v>
      </c>
      <c r="BHE1" s="1">
        <v>1564</v>
      </c>
      <c r="BHF1" s="1">
        <v>1565</v>
      </c>
      <c r="BHG1" s="1">
        <v>1566</v>
      </c>
      <c r="BHH1" s="1">
        <v>1567</v>
      </c>
      <c r="BHI1" s="1">
        <v>1568</v>
      </c>
      <c r="BHJ1" s="1">
        <v>1569</v>
      </c>
      <c r="BHK1" s="1">
        <v>1570</v>
      </c>
      <c r="BHL1" s="1">
        <v>1571</v>
      </c>
      <c r="BHM1" s="1">
        <v>1572</v>
      </c>
      <c r="BHN1" s="1">
        <v>1573</v>
      </c>
      <c r="BHO1" s="1">
        <v>1574</v>
      </c>
      <c r="BHP1" s="1">
        <v>1575</v>
      </c>
      <c r="BHQ1" s="1">
        <v>1576</v>
      </c>
      <c r="BHR1" s="1">
        <v>1577</v>
      </c>
      <c r="BHS1" s="1">
        <v>1578</v>
      </c>
      <c r="BHT1" s="1">
        <v>1579</v>
      </c>
      <c r="BHU1" s="1">
        <v>1580</v>
      </c>
      <c r="BHV1" s="1">
        <v>1581</v>
      </c>
      <c r="BHW1" s="1">
        <v>1582</v>
      </c>
      <c r="BHX1" s="1">
        <v>1583</v>
      </c>
      <c r="BHY1" s="1">
        <v>1584</v>
      </c>
    </row>
    <row r="2" spans="1:1585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</row>
    <row r="3" spans="1:1585" x14ac:dyDescent="0.3">
      <c r="A3">
        <v>0</v>
      </c>
      <c r="B3">
        <v>1.33283714498874E-20</v>
      </c>
      <c r="C3">
        <v>5.7472437565270939E-20</v>
      </c>
      <c r="D3">
        <v>1.6963461390544961E-17</v>
      </c>
      <c r="E3">
        <v>6.8246554041634201E-17</v>
      </c>
      <c r="F3">
        <v>1.116352440154799E-15</v>
      </c>
      <c r="G3">
        <v>4.2607429510549217E-15</v>
      </c>
      <c r="H3">
        <v>1.075596311278429E-14</v>
      </c>
      <c r="I3">
        <v>1.6927967321779911E-13</v>
      </c>
      <c r="J3">
        <v>6.2473930033549345E-13</v>
      </c>
      <c r="K3">
        <v>1.5345125705828761E-12</v>
      </c>
      <c r="L3">
        <v>5.2358584900254731E-12</v>
      </c>
      <c r="M3">
        <v>1.242332100398009E-11</v>
      </c>
      <c r="N3">
        <v>2.4154284378856898E-11</v>
      </c>
      <c r="O3">
        <v>4.1382882604828169E-11</v>
      </c>
      <c r="P3">
        <v>8.6415194357446807E-11</v>
      </c>
      <c r="Q3">
        <v>1.541507300981541E-10</v>
      </c>
      <c r="R3">
        <v>2.47869233143382E-10</v>
      </c>
      <c r="S3">
        <v>3.7035720290812419E-10</v>
      </c>
      <c r="T3">
        <v>5.2396381642518448E-10</v>
      </c>
      <c r="U3">
        <v>7.2265564755196831E-10</v>
      </c>
      <c r="V3">
        <v>9.6032604834828442E-10</v>
      </c>
      <c r="W3">
        <v>1.238527454001064E-9</v>
      </c>
      <c r="X3">
        <v>1.558509801078415E-9</v>
      </c>
      <c r="Y3">
        <v>1.921265869655454E-9</v>
      </c>
      <c r="Z3">
        <v>2.499882053964398E-9</v>
      </c>
      <c r="AA3">
        <v>3.1646553903993972E-9</v>
      </c>
      <c r="AB3">
        <v>3.9165641268345047E-9</v>
      </c>
      <c r="AC3">
        <v>4.7561878455657246E-9</v>
      </c>
      <c r="AD3">
        <v>5.6838063141222702E-9</v>
      </c>
      <c r="AE3">
        <v>7.0807585629056419E-9</v>
      </c>
      <c r="AF3">
        <v>8.6389522415976244E-9</v>
      </c>
      <c r="AG3">
        <v>1.0357788466892499E-8</v>
      </c>
      <c r="AH3">
        <v>1.223651508614328E-8</v>
      </c>
      <c r="AI3">
        <v>1.427433236856184E-8</v>
      </c>
      <c r="AJ3">
        <v>1.6470470045856301E-8</v>
      </c>
      <c r="AK3">
        <v>1.920226336338711E-8</v>
      </c>
      <c r="AL3">
        <v>2.2143305994556119E-8</v>
      </c>
      <c r="AM3">
        <v>2.52928802714092E-8</v>
      </c>
      <c r="AN3">
        <v>2.8650456914612341E-8</v>
      </c>
      <c r="AO3">
        <v>3.2215673657971693E-8</v>
      </c>
      <c r="AP3">
        <v>3.6689511189852462E-8</v>
      </c>
      <c r="AQ3">
        <v>4.145200987232273E-8</v>
      </c>
      <c r="AR3">
        <v>4.6503164914868629E-8</v>
      </c>
      <c r="AS3">
        <v>5.1843084376303158E-8</v>
      </c>
      <c r="AT3">
        <v>5.7471946956112993E-8</v>
      </c>
      <c r="AU3">
        <v>6.3389966918656964E-8</v>
      </c>
      <c r="AV3">
        <v>7.114826812103123E-8</v>
      </c>
      <c r="AW3">
        <v>7.9353944080261076E-8</v>
      </c>
      <c r="AX3">
        <v>8.8007344314906156E-8</v>
      </c>
      <c r="AY3">
        <v>9.710875146528827E-8</v>
      </c>
      <c r="AZ3">
        <v>1.066583796019684E-7</v>
      </c>
      <c r="BA3">
        <v>1.166563781976244E-7</v>
      </c>
      <c r="BB3">
        <v>1.2898023936658739E-7</v>
      </c>
      <c r="BC3">
        <v>1.4192364470531931E-7</v>
      </c>
      <c r="BD3">
        <v>1.5548660956560991E-7</v>
      </c>
      <c r="BE3">
        <v>1.696691145496964E-7</v>
      </c>
      <c r="BF3">
        <v>1.8447112400152149E-7</v>
      </c>
      <c r="BG3">
        <v>2.005023684640504E-7</v>
      </c>
      <c r="BH3">
        <v>2.172019532738493E-7</v>
      </c>
      <c r="BI3">
        <v>2.345698487948803E-7</v>
      </c>
      <c r="BJ3">
        <v>2.5260603693092452E-7</v>
      </c>
      <c r="BK3">
        <v>2.7131051123184622E-7</v>
      </c>
      <c r="BL3">
        <v>2.9068327615210211E-7</v>
      </c>
      <c r="BM3">
        <v>3.198847197139466E-7</v>
      </c>
      <c r="BN3">
        <v>3.5048420768112652E-7</v>
      </c>
      <c r="BO3">
        <v>3.824818170868484E-7</v>
      </c>
      <c r="BP3">
        <v>4.1587762770990949E-7</v>
      </c>
      <c r="BQ3">
        <v>4.5067171666836779E-7</v>
      </c>
      <c r="BR3">
        <v>4.8686415637520377E-7</v>
      </c>
      <c r="BS3">
        <v>5.3076319953469567E-7</v>
      </c>
      <c r="BT3">
        <v>5.7655787542582357E-7</v>
      </c>
      <c r="BU3">
        <v>6.2424826784588581E-7</v>
      </c>
      <c r="BV3">
        <v>6.7383445301505109E-7</v>
      </c>
      <c r="BW3">
        <v>7.2531650253724738E-7</v>
      </c>
      <c r="BX3">
        <v>7.937044256298288E-7</v>
      </c>
      <c r="BY3">
        <v>8.6517443768607076E-7</v>
      </c>
      <c r="BZ3">
        <v>9.3972666852042704E-7</v>
      </c>
      <c r="CA3">
        <v>1.0173612421183089E-6</v>
      </c>
      <c r="CB3">
        <v>1.0980782765588779E-6</v>
      </c>
      <c r="CC3">
        <v>1.229438838204505E-6</v>
      </c>
      <c r="CD3">
        <v>1.368222937218763E-6</v>
      </c>
      <c r="CE3">
        <v>1.5144309334674579E-6</v>
      </c>
      <c r="CF3">
        <v>1.6680631547685889E-6</v>
      </c>
      <c r="CG3">
        <v>1.93657083781927E-6</v>
      </c>
      <c r="CH3">
        <v>2.2251174180950709E-6</v>
      </c>
      <c r="CI3">
        <v>2.5337038992053232E-6</v>
      </c>
      <c r="CJ3">
        <v>2.8623311156690222E-6</v>
      </c>
      <c r="CK3">
        <v>3.6984748855953118E-6</v>
      </c>
      <c r="CL3">
        <v>4.6416614701198689E-6</v>
      </c>
      <c r="CM3">
        <v>5.6918930983575189E-6</v>
      </c>
      <c r="CN3">
        <v>1.466064933223212E-5</v>
      </c>
      <c r="CO3">
        <v>2.6940794531483269E-5</v>
      </c>
      <c r="CP3">
        <v>7.4285445760603164E-5</v>
      </c>
      <c r="CQ3">
        <v>1.444611508173792E-4</v>
      </c>
      <c r="CR3">
        <v>2.3797278188695571E-4</v>
      </c>
      <c r="CS3">
        <v>7.1257183527089125E-4</v>
      </c>
      <c r="CT3">
        <v>1.437160848859076E-3</v>
      </c>
      <c r="CU3">
        <v>2.4052869018002178E-3</v>
      </c>
      <c r="CV3">
        <v>4.4277123213914554E-3</v>
      </c>
      <c r="CW3">
        <v>7.0155179050418008E-3</v>
      </c>
      <c r="CX3">
        <v>1.013452824768115E-2</v>
      </c>
      <c r="CY3">
        <v>1.375007653522964E-2</v>
      </c>
      <c r="CZ3">
        <v>1.7827856837594521E-2</v>
      </c>
      <c r="DA3">
        <v>2.233422830773045E-2</v>
      </c>
      <c r="DB3">
        <v>2.7236408300234709E-2</v>
      </c>
      <c r="DC3">
        <v>3.2502681985979262E-2</v>
      </c>
      <c r="DD3">
        <v>3.8102597547181823E-2</v>
      </c>
      <c r="DE3">
        <v>4.4007109108692717E-2</v>
      </c>
      <c r="DF3">
        <v>5.0188663144300823E-2</v>
      </c>
      <c r="DG3">
        <v>5.6621241737093708E-2</v>
      </c>
      <c r="DH3">
        <v>6.3280375875860481E-2</v>
      </c>
      <c r="DI3">
        <v>7.0143136688036553E-2</v>
      </c>
      <c r="DJ3">
        <v>7.7188109124657567E-2</v>
      </c>
      <c r="DK3">
        <v>8.4395351566348767E-2</v>
      </c>
      <c r="DL3">
        <v>9.1746344605191557E-2</v>
      </c>
      <c r="DM3">
        <v>9.9223931972556356E-2</v>
      </c>
      <c r="DN3">
        <v>0.10681225611899781</v>
      </c>
      <c r="DO3">
        <v>0.1144966904656268</v>
      </c>
      <c r="DP3">
        <v>0.1222637699375939</v>
      </c>
      <c r="DQ3">
        <v>0.13010112106717719</v>
      </c>
      <c r="DR3">
        <v>0.13799739269084399</v>
      </c>
      <c r="DS3">
        <v>0.14594218804205261</v>
      </c>
      <c r="DT3">
        <v>0.15392599885187111</v>
      </c>
      <c r="DU3">
        <v>0.16194014191005399</v>
      </c>
      <c r="DV3">
        <v>0.16997669840740881</v>
      </c>
      <c r="DW3">
        <v>0.17802845627257549</v>
      </c>
      <c r="DX3">
        <v>0.1860888556290371</v>
      </c>
      <c r="DY3">
        <v>0.19415193742804829</v>
      </c>
      <c r="DZ3">
        <v>0.20221229525747719</v>
      </c>
      <c r="EA3">
        <v>0.2102650302830148</v>
      </c>
      <c r="EB3">
        <v>0.2183057092448219</v>
      </c>
      <c r="EC3">
        <v>0.22633032540771411</v>
      </c>
      <c r="ED3">
        <v>0.23433526234495461</v>
      </c>
      <c r="EE3">
        <v>0.24231726042334739</v>
      </c>
      <c r="EF3">
        <v>0.25027338584953002</v>
      </c>
      <c r="EG3">
        <v>0.2582010021332507</v>
      </c>
      <c r="EH3">
        <v>0.2660977438222159</v>
      </c>
      <c r="EI3">
        <v>0.2739614923641796</v>
      </c>
      <c r="EJ3">
        <v>0.28179035395479313</v>
      </c>
      <c r="EK3">
        <v>0.28958263923389921</v>
      </c>
      <c r="EL3">
        <v>0.29733684469809868</v>
      </c>
      <c r="EM3">
        <v>0.30505163570323041</v>
      </c>
      <c r="EN3">
        <v>0.31272583093667472</v>
      </c>
      <c r="EO3">
        <v>0.32035838824590618</v>
      </c>
      <c r="EP3">
        <v>0.32794839171636031</v>
      </c>
      <c r="EQ3">
        <v>0.33549503989829371</v>
      </c>
      <c r="ER3">
        <v>0.34299763508884978</v>
      </c>
      <c r="ES3">
        <v>0.35045557358189361</v>
      </c>
      <c r="ET3">
        <v>0.357868336804327</v>
      </c>
      <c r="EU3">
        <v>0.3652354832634801</v>
      </c>
      <c r="EV3">
        <v>0.37255664123578702</v>
      </c>
      <c r="EW3">
        <v>0.37983150213226913</v>
      </c>
      <c r="EX3">
        <v>0.38705981448137211</v>
      </c>
      <c r="EY3">
        <v>0.39424137847441493</v>
      </c>
      <c r="EZ3">
        <v>0.40137604102332491</v>
      </c>
      <c r="FA3">
        <v>0.40846369128446258</v>
      </c>
      <c r="FB3">
        <v>0.41550425660617579</v>
      </c>
      <c r="FC3">
        <v>0.42249769886129263</v>
      </c>
      <c r="FD3">
        <v>0.42944401112906833</v>
      </c>
      <c r="FE3">
        <v>0.43634321469416493</v>
      </c>
      <c r="FF3">
        <v>0.44319535633305968</v>
      </c>
      <c r="FG3">
        <v>0.45000050586089152</v>
      </c>
      <c r="FH3">
        <v>0.45675875391414489</v>
      </c>
      <c r="FI3">
        <v>0.46347020994677968</v>
      </c>
      <c r="FJ3">
        <v>0.47013500041943312</v>
      </c>
      <c r="FK3">
        <v>0.47675326716317851</v>
      </c>
      <c r="FL3">
        <v>0.48332516590102242</v>
      </c>
      <c r="FM3">
        <v>0.48985086491187591</v>
      </c>
      <c r="FN3">
        <v>0.49633054382315389</v>
      </c>
      <c r="FO3">
        <v>0.50276439251945548</v>
      </c>
      <c r="FP3">
        <v>0.5091526101559597</v>
      </c>
      <c r="FQ3">
        <v>0.51549540426624629</v>
      </c>
      <c r="FR3">
        <v>0.52179298995523782</v>
      </c>
      <c r="FS3">
        <v>0.52804558916884436</v>
      </c>
      <c r="FT3">
        <v>0.53425343003271231</v>
      </c>
      <c r="FU3">
        <v>0.54041674625320724</v>
      </c>
      <c r="FV3">
        <v>0.54653577657444075</v>
      </c>
      <c r="FW3">
        <v>0.55261076428574241</v>
      </c>
      <c r="FX3">
        <v>0.5586419567745482</v>
      </c>
      <c r="FY3">
        <v>0.56462960512015703</v>
      </c>
      <c r="FZ3">
        <v>0.57057396372426883</v>
      </c>
      <c r="GA3">
        <v>0.57647528997462272</v>
      </c>
      <c r="GB3">
        <v>0.58233384393842347</v>
      </c>
      <c r="GC3">
        <v>0.58814988808257451</v>
      </c>
      <c r="GD3">
        <v>0.59392368701804332</v>
      </c>
      <c r="GE3">
        <v>0.59965550726595063</v>
      </c>
      <c r="GF3">
        <v>0.60534561704322232</v>
      </c>
      <c r="GG3">
        <v>0.61099428606586437</v>
      </c>
      <c r="GH3">
        <v>0.61660178536811761</v>
      </c>
      <c r="GI3">
        <v>0.62216838713593325</v>
      </c>
      <c r="GJ3">
        <v>0.62769436455336347</v>
      </c>
      <c r="GK3">
        <v>0.63317999166061278</v>
      </c>
      <c r="GL3">
        <v>0.6386255432226251</v>
      </c>
      <c r="GM3">
        <v>0.64403129460719377</v>
      </c>
      <c r="GN3">
        <v>0.64939752167169429</v>
      </c>
      <c r="GO3">
        <v>0.65472450065762555</v>
      </c>
      <c r="GP3">
        <v>0.6600125080922391</v>
      </c>
      <c r="GQ3">
        <v>0.66526182069660045</v>
      </c>
      <c r="GR3">
        <v>0.67047271529950536</v>
      </c>
      <c r="GS3">
        <v>0.67564546875672904</v>
      </c>
      <c r="GT3">
        <v>0.68078035787513957</v>
      </c>
      <c r="GU3">
        <v>0.68587765934125888</v>
      </c>
      <c r="GV3">
        <v>0.69093764965389726</v>
      </c>
      <c r="GW3">
        <v>0.69596060506052437</v>
      </c>
      <c r="GX3">
        <v>0.700946801497078</v>
      </c>
      <c r="GY3">
        <v>0.70589651453093694</v>
      </c>
      <c r="GZ3">
        <v>0.71081001930681997</v>
      </c>
      <c r="HA3">
        <v>0.71568759049539155</v>
      </c>
      <c r="HB3">
        <v>0.72052950224437917</v>
      </c>
      <c r="HC3">
        <v>0.72533602813202602</v>
      </c>
      <c r="HD3">
        <v>0.73010744112272086</v>
      </c>
      <c r="HE3">
        <v>0.73484401352466555</v>
      </c>
      <c r="HF3">
        <v>0.7395460169494481</v>
      </c>
      <c r="HG3">
        <v>0.7442137222734031</v>
      </c>
      <c r="HH3">
        <v>0.74884739960066493</v>
      </c>
      <c r="HI3">
        <v>0.75344731822780286</v>
      </c>
      <c r="HJ3">
        <v>0.75801374660996679</v>
      </c>
      <c r="HK3">
        <v>0.76254695232845326</v>
      </c>
      <c r="HL3">
        <v>0.76704720205962884</v>
      </c>
      <c r="HM3">
        <v>0.77151476154513754</v>
      </c>
      <c r="HN3">
        <v>0.77594989556334004</v>
      </c>
      <c r="HO3">
        <v>0.7803528679019236</v>
      </c>
      <c r="HP3">
        <v>0.78472394133163459</v>
      </c>
      <c r="HQ3">
        <v>0.78906337758108802</v>
      </c>
      <c r="HR3">
        <v>0.79337143731260873</v>
      </c>
      <c r="HS3">
        <v>0.79764838009906458</v>
      </c>
      <c r="HT3">
        <v>0.80189446440165613</v>
      </c>
      <c r="HU3">
        <v>0.8061099475486273</v>
      </c>
      <c r="HV3">
        <v>0.81029508571486153</v>
      </c>
      <c r="HW3">
        <v>0.81445013390233933</v>
      </c>
      <c r="HX3">
        <v>0.81857534592142123</v>
      </c>
      <c r="HY3">
        <v>0.82267097437293679</v>
      </c>
      <c r="HZ3">
        <v>0.82673727063104663</v>
      </c>
      <c r="IA3">
        <v>0.83077448482685945</v>
      </c>
      <c r="IB3">
        <v>0.83478286583277705</v>
      </c>
      <c r="IC3">
        <v>0.83876266124754861</v>
      </c>
      <c r="ID3">
        <v>0.8427141173820103</v>
      </c>
      <c r="IE3">
        <v>0.84663747924549393</v>
      </c>
      <c r="IF3">
        <v>0.85053299053288134</v>
      </c>
      <c r="IG3">
        <v>0.85440089361229021</v>
      </c>
      <c r="IH3">
        <v>0.85824142951337135</v>
      </c>
      <c r="II3">
        <v>0.86205483791620141</v>
      </c>
      <c r="IJ3">
        <v>0.86584135714075472</v>
      </c>
      <c r="IK3">
        <v>0.86960122413693741</v>
      </c>
      <c r="IL3">
        <v>0.87333467447517132</v>
      </c>
      <c r="IM3">
        <v>0.87704194233750998</v>
      </c>
      <c r="IN3">
        <v>0.88072326050927341</v>
      </c>
      <c r="IO3">
        <v>0.88437886037119007</v>
      </c>
      <c r="IP3">
        <v>0.88800897189202843</v>
      </c>
      <c r="IQ3">
        <v>0.89161382362170971</v>
      </c>
      <c r="IR3">
        <v>0.89519364268488588</v>
      </c>
      <c r="IS3">
        <v>0.89874857307129208</v>
      </c>
      <c r="IT3">
        <v>0.90227860732303033</v>
      </c>
      <c r="IU3">
        <v>0.90578362032125626</v>
      </c>
      <c r="IV3">
        <v>0.90926346371538236</v>
      </c>
      <c r="IW3">
        <v>0.91271803595022583</v>
      </c>
      <c r="IX3">
        <v>0.91614729743613643</v>
      </c>
      <c r="IY3">
        <v>0.91955125480050093</v>
      </c>
      <c r="IZ3">
        <v>0.92292994403600737</v>
      </c>
      <c r="JA3">
        <v>0.92628342309316791</v>
      </c>
      <c r="JB3">
        <v>0.92961177044632737</v>
      </c>
      <c r="JC3">
        <v>0.93291508435069825</v>
      </c>
      <c r="JD3">
        <v>0.9361934809114153</v>
      </c>
      <c r="JE3">
        <v>0.9394470915121037</v>
      </c>
      <c r="JF3">
        <v>0.94267606044259933</v>
      </c>
      <c r="JG3">
        <v>0.94588054300139512</v>
      </c>
      <c r="JH3">
        <v>0.94906070395892395</v>
      </c>
      <c r="JI3">
        <v>0.95221671622305637</v>
      </c>
      <c r="JJ3">
        <v>0.95534875963734822</v>
      </c>
      <c r="JK3">
        <v>0.95845701990456256</v>
      </c>
      <c r="JL3">
        <v>0.96154168763763503</v>
      </c>
      <c r="JM3">
        <v>0.96460295752967984</v>
      </c>
      <c r="JN3">
        <v>0.96764102762776472</v>
      </c>
      <c r="JO3">
        <v>0.9706560986956847</v>
      </c>
      <c r="JP3">
        <v>0.97364837365415913</v>
      </c>
      <c r="JQ3">
        <v>0.9766180570893549</v>
      </c>
      <c r="JR3">
        <v>0.9795653548218991</v>
      </c>
      <c r="JS3">
        <v>0.98249047352926977</v>
      </c>
      <c r="JT3">
        <v>0.98539362041514167</v>
      </c>
      <c r="JU3">
        <v>0.98827500292000092</v>
      </c>
      <c r="JV3">
        <v>0.99113482846804557</v>
      </c>
      <c r="JW3">
        <v>0.99397330424600627</v>
      </c>
      <c r="JX3">
        <v>0.99679063701004422</v>
      </c>
      <c r="JY3">
        <v>0.99958703291733886</v>
      </c>
      <c r="JZ3">
        <v>1.002362697379384</v>
      </c>
      <c r="KA3">
        <v>1.005117834934367</v>
      </c>
      <c r="KB3">
        <v>1.007852649136312</v>
      </c>
      <c r="KC3">
        <v>1.0105673424589749</v>
      </c>
      <c r="KD3">
        <v>1.013262116212678</v>
      </c>
      <c r="KE3">
        <v>1.01593717047254</v>
      </c>
      <c r="KF3">
        <v>1.01859270401669</v>
      </c>
      <c r="KG3">
        <v>1.021228914273286</v>
      </c>
      <c r="KH3">
        <v>1.0238459972752401</v>
      </c>
      <c r="KI3">
        <v>1.026444147621727</v>
      </c>
      <c r="KJ3">
        <v>1.0290235584456531</v>
      </c>
      <c r="KK3">
        <v>1.031584421386363</v>
      </c>
      <c r="KL3">
        <v>1.0341269265669311</v>
      </c>
      <c r="KM3">
        <v>1.0366512625755111</v>
      </c>
      <c r="KN3">
        <v>1.039157616450221</v>
      </c>
      <c r="KO3">
        <v>1.041646173667153</v>
      </c>
      <c r="KP3">
        <v>1.0441171181311291</v>
      </c>
      <c r="KQ3">
        <v>1.0465706321688559</v>
      </c>
      <c r="KR3">
        <v>1.049006896524209</v>
      </c>
      <c r="KS3">
        <v>1.05142609035537</v>
      </c>
      <c r="KT3">
        <v>1.0538283912336059</v>
      </c>
      <c r="KU3">
        <v>1.0562139751434909</v>
      </c>
      <c r="KV3">
        <v>1.0585830164843899</v>
      </c>
      <c r="KW3">
        <v>1.0609356880730589</v>
      </c>
      <c r="KX3">
        <v>1.0632721611472331</v>
      </c>
      <c r="KY3">
        <v>1.0655926053700639</v>
      </c>
      <c r="KZ3">
        <v>1.067897188835337</v>
      </c>
      <c r="LA3">
        <v>1.070186078073341</v>
      </c>
      <c r="LB3">
        <v>1.072459438057338</v>
      </c>
      <c r="LC3">
        <v>1.0747174322105539</v>
      </c>
      <c r="LD3">
        <v>1.0769602224136181</v>
      </c>
      <c r="LE3">
        <v>1.07918796901242</v>
      </c>
      <c r="LF3">
        <v>1.0814008308263059</v>
      </c>
      <c r="LG3">
        <v>1.083598965156608</v>
      </c>
      <c r="LH3">
        <v>1.0857825277954321</v>
      </c>
      <c r="LI3">
        <v>1.0879516730346981</v>
      </c>
      <c r="LJ3">
        <v>1.0901065536753931</v>
      </c>
      <c r="LK3">
        <v>1.0922473210370121</v>
      </c>
      <c r="LL3">
        <v>1.094374124967165</v>
      </c>
      <c r="LM3">
        <v>1.0964871138513239</v>
      </c>
      <c r="LN3">
        <v>1.0985864346227081</v>
      </c>
      <c r="LO3">
        <v>1.100672232772264</v>
      </c>
      <c r="LP3">
        <v>1.1027446523587601</v>
      </c>
      <c r="LQ3">
        <v>1.1048038360189469</v>
      </c>
      <c r="LR3">
        <v>1.106849924977809</v>
      </c>
      <c r="LS3">
        <v>1.1088830590588581</v>
      </c>
      <c r="LT3">
        <v>1.110903376694492</v>
      </c>
      <c r="LU3">
        <v>1.1129110149364001</v>
      </c>
      <c r="LV3">
        <v>1.11490610946599</v>
      </c>
      <c r="LW3">
        <v>1.116888794604866</v>
      </c>
      <c r="LX3">
        <v>1.1188592033253091</v>
      </c>
      <c r="LY3">
        <v>1.1208174672607889</v>
      </c>
      <c r="LZ3">
        <v>1.122763716716487</v>
      </c>
      <c r="MA3">
        <v>1.1246980806798199</v>
      </c>
      <c r="MB3">
        <v>1.1266206868309769</v>
      </c>
      <c r="MC3">
        <v>1.1285316615534471</v>
      </c>
      <c r="MD3">
        <v>1.130431129944548</v>
      </c>
      <c r="ME3">
        <v>1.132319215825949</v>
      </c>
      <c r="MF3">
        <v>1.134196041754173</v>
      </c>
      <c r="MG3">
        <v>1.1360617290310959</v>
      </c>
      <c r="MH3">
        <v>1.1379163977144251</v>
      </c>
      <c r="MI3">
        <v>1.139760166628152</v>
      </c>
      <c r="MJ3">
        <v>1.1415931533729951</v>
      </c>
      <c r="MK3">
        <v>1.1434154743368059</v>
      </c>
      <c r="ML3">
        <v>1.145227244704959</v>
      </c>
      <c r="MM3">
        <v>1.1470285784707059</v>
      </c>
      <c r="MN3">
        <v>1.148819588445499</v>
      </c>
      <c r="MO3">
        <v>1.150600386269292</v>
      </c>
      <c r="MP3">
        <v>1.1523710824207869</v>
      </c>
      <c r="MQ3">
        <v>1.1541317862276701</v>
      </c>
      <c r="MR3">
        <v>1.155882605876787</v>
      </c>
      <c r="MS3">
        <v>1.157623648424291</v>
      </c>
      <c r="MT3">
        <v>1.1593550198057481</v>
      </c>
      <c r="MU3">
        <v>1.1610768248461989</v>
      </c>
      <c r="MV3">
        <v>1.162789167270178</v>
      </c>
      <c r="MW3">
        <v>1.164492149711682</v>
      </c>
      <c r="MX3">
        <v>1.1661858737241071</v>
      </c>
      <c r="MY3">
        <v>1.1678704397901161</v>
      </c>
      <c r="MZ3">
        <v>1.1695459473314791</v>
      </c>
      <c r="NA3">
        <v>1.1712124947188489</v>
      </c>
      <c r="NB3">
        <v>1.172870179281496</v>
      </c>
      <c r="NC3">
        <v>1.174519097316979</v>
      </c>
      <c r="ND3">
        <v>1.17615934410078</v>
      </c>
      <c r="NE3">
        <v>1.177791013895866</v>
      </c>
      <c r="NF3">
        <v>1.179414199962217</v>
      </c>
      <c r="NG3">
        <v>1.1810289945662751</v>
      </c>
      <c r="NH3">
        <v>1.182635488990359</v>
      </c>
      <c r="NI3">
        <v>1.1842337735420081</v>
      </c>
      <c r="NJ3">
        <v>1.1858239375632711</v>
      </c>
      <c r="NK3">
        <v>1.1874060694399431</v>
      </c>
      <c r="NL3">
        <v>1.188980256610729</v>
      </c>
      <c r="NM3">
        <v>1.1905465855763651</v>
      </c>
      <c r="NN3">
        <v>1.192105141908665</v>
      </c>
      <c r="NO3">
        <v>1.1936560102595131</v>
      </c>
      <c r="NP3">
        <v>1.195199274369793</v>
      </c>
      <c r="NQ3">
        <v>1.196735017078256</v>
      </c>
      <c r="NR3">
        <v>1.198263320330325</v>
      </c>
      <c r="NS3">
        <v>1.19978426518684</v>
      </c>
      <c r="NT3">
        <v>1.2012979318327339</v>
      </c>
      <c r="NU3">
        <v>1.202804399585647</v>
      </c>
      <c r="NV3">
        <v>1.2043037469044831</v>
      </c>
      <c r="NW3">
        <v>1.205796051397894</v>
      </c>
      <c r="NX3">
        <v>1.2072813898327019</v>
      </c>
      <c r="NY3">
        <v>1.2087598381422611</v>
      </c>
      <c r="NZ3">
        <v>1.210231471434746</v>
      </c>
      <c r="OA3">
        <v>1.211696364001386</v>
      </c>
      <c r="OB3">
        <v>1.2131545893246229</v>
      </c>
      <c r="OC3">
        <v>1.2146062200862131</v>
      </c>
      <c r="OD3">
        <v>1.216051328175257</v>
      </c>
      <c r="OE3">
        <v>1.217489984696168</v>
      </c>
      <c r="OF3">
        <v>1.218922259976573</v>
      </c>
      <c r="OG3">
        <v>1.2203482235751499</v>
      </c>
      <c r="OH3">
        <v>1.2217679442893949</v>
      </c>
      <c r="OI3">
        <v>1.2231814901633311</v>
      </c>
      <c r="OJ3">
        <v>1.224588928495147</v>
      </c>
      <c r="OK3">
        <v>1.22599032584477</v>
      </c>
      <c r="OL3">
        <v>1.2273857480413739</v>
      </c>
      <c r="OM3">
        <v>1.2287752601908291</v>
      </c>
      <c r="ON3">
        <v>1.230158926683073</v>
      </c>
      <c r="OO3">
        <v>1.231536811199432</v>
      </c>
      <c r="OP3">
        <v>1.232908976719866</v>
      </c>
      <c r="OQ3">
        <v>1.2342754855301561</v>
      </c>
      <c r="OR3">
        <v>1.235636399229024</v>
      </c>
      <c r="OS3">
        <v>1.2369917787351921</v>
      </c>
      <c r="OT3">
        <v>1.2383416842943711</v>
      </c>
      <c r="OU3">
        <v>1.2396861754861981</v>
      </c>
      <c r="OV3">
        <v>1.241025311231098</v>
      </c>
      <c r="OW3">
        <v>1.2423591497970869</v>
      </c>
      <c r="OX3">
        <v>1.2436877488065179</v>
      </c>
      <c r="OY3">
        <v>1.245011165242758</v>
      </c>
      <c r="OZ3">
        <v>1.246329455456805</v>
      </c>
      <c r="PA3">
        <v>1.247642675173845</v>
      </c>
      <c r="PB3">
        <v>1.2489508794997499</v>
      </c>
      <c r="PC3">
        <v>1.250254122927507</v>
      </c>
      <c r="PD3">
        <v>1.251552459343594</v>
      </c>
      <c r="PE3">
        <v>1.252845942034297</v>
      </c>
      <c r="PF3">
        <v>1.254134623691963</v>
      </c>
      <c r="PG3">
        <v>1.255418556421193</v>
      </c>
      <c r="PH3">
        <v>1.256697791744982</v>
      </c>
      <c r="PI3">
        <v>1.2579723806107961</v>
      </c>
      <c r="PJ3">
        <v>1.2592423733965961</v>
      </c>
      <c r="PK3">
        <v>1.2605078199167961</v>
      </c>
      <c r="PL3">
        <v>1.2617687694281741</v>
      </c>
      <c r="PM3">
        <v>1.263025270635721</v>
      </c>
      <c r="PN3">
        <v>1.2642773716984339</v>
      </c>
      <c r="PO3">
        <v>1.2655251202350579</v>
      </c>
      <c r="PP3">
        <v>1.2667685633297641</v>
      </c>
      <c r="PQ3">
        <v>1.2680077475377829</v>
      </c>
      <c r="PR3">
        <v>1.2692427188909801</v>
      </c>
      <c r="PS3">
        <v>1.270473522903371</v>
      </c>
      <c r="PT3">
        <v>1.271700204576599</v>
      </c>
      <c r="PU3">
        <v>1.2729228084053379</v>
      </c>
      <c r="PV3">
        <v>1.2741413783826701</v>
      </c>
      <c r="PW3">
        <v>1.2753559580053839</v>
      </c>
      <c r="PX3">
        <v>1.276566590279242</v>
      </c>
      <c r="PY3">
        <v>1.277773317724189</v>
      </c>
      <c r="PZ3">
        <v>1.2789761823795069</v>
      </c>
      <c r="QA3">
        <v>1.2801752258089309</v>
      </c>
      <c r="QB3">
        <v>1.2813704891057001</v>
      </c>
      <c r="QC3">
        <v>1.282562012897577</v>
      </c>
      <c r="QD3">
        <v>1.283749837351803</v>
      </c>
      <c r="QE3">
        <v>1.284934002180018</v>
      </c>
      <c r="QF3">
        <v>1.286114546643119</v>
      </c>
      <c r="QG3">
        <v>1.2872915095560911</v>
      </c>
      <c r="QH3">
        <v>1.2884649292927679</v>
      </c>
      <c r="QI3">
        <v>1.289634843790568</v>
      </c>
      <c r="QJ3">
        <v>1.290801290574616</v>
      </c>
      <c r="QK3">
        <v>1.291964306723886</v>
      </c>
      <c r="QL3">
        <v>1.293123928880471</v>
      </c>
      <c r="QM3">
        <v>1.2942801932729671</v>
      </c>
      <c r="QN3">
        <v>1.2954331357257669</v>
      </c>
      <c r="QO3">
        <v>1.296582791657422</v>
      </c>
      <c r="QP3">
        <v>1.297729196080138</v>
      </c>
      <c r="QQ3">
        <v>1.2988723836041109</v>
      </c>
      <c r="QR3">
        <v>1.300012388443577</v>
      </c>
      <c r="QS3">
        <v>1.301149244421808</v>
      </c>
      <c r="QT3">
        <v>1.302282984975025</v>
      </c>
      <c r="QU3">
        <v>1.303413643156182</v>
      </c>
      <c r="QV3">
        <v>1.30454125163909</v>
      </c>
      <c r="QW3">
        <v>1.3056658427226719</v>
      </c>
      <c r="QX3">
        <v>1.3067874483351181</v>
      </c>
      <c r="QY3">
        <v>1.307906100037713</v>
      </c>
      <c r="QZ3">
        <v>1.309021829029168</v>
      </c>
      <c r="RA3">
        <v>1.3101346661496049</v>
      </c>
      <c r="RB3">
        <v>1.3112446418842749</v>
      </c>
      <c r="RC3">
        <v>1.3123517863673431</v>
      </c>
      <c r="RD3">
        <v>1.3134561293858249</v>
      </c>
      <c r="RE3">
        <v>1.3145577003836799</v>
      </c>
      <c r="RF3">
        <v>1.315656528465188</v>
      </c>
      <c r="RG3">
        <v>1.3167526423986979</v>
      </c>
      <c r="RH3">
        <v>1.317846070620514</v>
      </c>
      <c r="RI3">
        <v>1.318936841238616</v>
      </c>
      <c r="RJ3">
        <v>1.320024982036236</v>
      </c>
      <c r="RK3">
        <v>1.3211105204753979</v>
      </c>
      <c r="RL3">
        <v>1.3221934837004741</v>
      </c>
      <c r="RM3">
        <v>1.323273898541719</v>
      </c>
      <c r="RN3">
        <v>1.324351791518771</v>
      </c>
      <c r="RO3">
        <v>1.3254271888440949</v>
      </c>
      <c r="RP3">
        <v>1.3265001164264021</v>
      </c>
      <c r="RQ3">
        <v>1.327570599874029</v>
      </c>
      <c r="RR3">
        <v>1.328638664498293</v>
      </c>
      <c r="RS3">
        <v>1.329704335316807</v>
      </c>
      <c r="RT3">
        <v>1.330767637056762</v>
      </c>
      <c r="RU3">
        <v>1.3318285941581831</v>
      </c>
      <c r="RV3">
        <v>1.33288723077714</v>
      </c>
      <c r="RW3">
        <v>1.3339435707889371</v>
      </c>
      <c r="RX3">
        <v>1.334997637791266</v>
      </c>
      <c r="RY3">
        <v>1.3360494551073281</v>
      </c>
      <c r="RZ3">
        <v>1.3370990457889209</v>
      </c>
      <c r="SA3">
        <v>1.3381464326195001</v>
      </c>
      <c r="SB3">
        <v>1.3391916381172051</v>
      </c>
      <c r="SC3">
        <v>1.340234684537855</v>
      </c>
      <c r="SD3">
        <v>1.3412755938779151</v>
      </c>
      <c r="SE3">
        <v>1.342314387877434</v>
      </c>
      <c r="SF3">
        <v>1.3433510880229449</v>
      </c>
      <c r="SG3">
        <v>1.3443857155503429</v>
      </c>
      <c r="SH3">
        <v>1.34541829144773</v>
      </c>
      <c r="SI3">
        <v>1.3464488364582341</v>
      </c>
      <c r="SJ3">
        <v>1.3474773710827881</v>
      </c>
      <c r="SK3">
        <v>1.348503301503174</v>
      </c>
      <c r="SL3">
        <v>1.3495246542703581</v>
      </c>
      <c r="SM3">
        <v>1.3505382019355421</v>
      </c>
      <c r="SN3">
        <v>1.3515405867214689</v>
      </c>
      <c r="SO3">
        <v>1.3525291322699431</v>
      </c>
      <c r="SP3">
        <v>1.3535018338227429</v>
      </c>
      <c r="SQ3">
        <v>1.354457082780016</v>
      </c>
      <c r="SR3">
        <v>1.355393385508793</v>
      </c>
      <c r="SS3">
        <v>1.356309622019263</v>
      </c>
      <c r="ST3">
        <v>1.3572048424819121</v>
      </c>
      <c r="SU3">
        <v>1.358078295365817</v>
      </c>
      <c r="SV3">
        <v>1.3589292982571499</v>
      </c>
      <c r="SW3">
        <v>1.359757292242755</v>
      </c>
      <c r="SX3">
        <v>1.36056186383629</v>
      </c>
      <c r="SY3">
        <v>1.361342708257568</v>
      </c>
      <c r="SZ3">
        <v>1.362099641576175</v>
      </c>
      <c r="TA3">
        <v>1.362832541679404</v>
      </c>
      <c r="TB3">
        <v>1.3635413394121729</v>
      </c>
      <c r="TC3">
        <v>1.3642260156733359</v>
      </c>
      <c r="TD3">
        <v>1.3648865965757939</v>
      </c>
      <c r="TE3">
        <v>1.365523147476444</v>
      </c>
      <c r="TF3">
        <v>1.366135767140465</v>
      </c>
      <c r="TG3">
        <v>1.366724582552276</v>
      </c>
      <c r="TH3">
        <v>1.367289744440217</v>
      </c>
      <c r="TI3">
        <v>1.367831423439188</v>
      </c>
      <c r="TJ3">
        <v>1.368349806797631</v>
      </c>
      <c r="TK3">
        <v>1.3688450955483349</v>
      </c>
      <c r="TL3">
        <v>1.3693175020769019</v>
      </c>
      <c r="TM3">
        <v>1.3697672480325169</v>
      </c>
      <c r="TN3">
        <v>1.3701945625338059</v>
      </c>
      <c r="TO3">
        <v>1.3705996806290759</v>
      </c>
      <c r="TP3">
        <v>1.3709828419758621</v>
      </c>
      <c r="TQ3">
        <v>1.3713442897094541</v>
      </c>
      <c r="TR3">
        <v>1.371684269474251</v>
      </c>
      <c r="TS3">
        <v>1.372003028595399</v>
      </c>
      <c r="TT3">
        <v>1.372300794405084</v>
      </c>
      <c r="TU3">
        <v>1.372577819522889</v>
      </c>
      <c r="TV3">
        <v>1.3728343640865339</v>
      </c>
      <c r="TW3">
        <v>1.373070682438652</v>
      </c>
      <c r="TX3">
        <v>1.3732870225563649</v>
      </c>
      <c r="TY3">
        <v>1.373483629363716</v>
      </c>
      <c r="TZ3">
        <v>1.3736607465321911</v>
      </c>
      <c r="UA3">
        <v>1.3738186164966151</v>
      </c>
      <c r="UB3">
        <v>1.3739574799232901</v>
      </c>
      <c r="UC3">
        <v>1.3740775753365819</v>
      </c>
      <c r="UD3">
        <v>1.374179138968588</v>
      </c>
      <c r="UE3">
        <v>1.3742624046973571</v>
      </c>
      <c r="UF3">
        <v>1.3743276039902259</v>
      </c>
      <c r="UG3">
        <v>1.3743749658409961</v>
      </c>
      <c r="UH3">
        <v>1.374404716713397</v>
      </c>
      <c r="UI3">
        <v>1.374417080498219</v>
      </c>
      <c r="UJ3">
        <v>1.37441227848355</v>
      </c>
      <c r="UK3">
        <v>1.374390529334955</v>
      </c>
      <c r="UL3">
        <v>1.3743520490832111</v>
      </c>
      <c r="UM3">
        <v>1.3742970511183159</v>
      </c>
      <c r="UN3">
        <v>1.3742257461889831</v>
      </c>
      <c r="UO3">
        <v>1.3741383424069129</v>
      </c>
      <c r="UP3">
        <v>1.3740350452551611</v>
      </c>
      <c r="UQ3">
        <v>1.373916057599937</v>
      </c>
      <c r="UR3">
        <v>1.3737815797053221</v>
      </c>
      <c r="US3">
        <v>1.3736318092504209</v>
      </c>
      <c r="UT3">
        <v>1.3734669413485701</v>
      </c>
      <c r="UU3">
        <v>1.3732871685682599</v>
      </c>
      <c r="UV3">
        <v>1.3730926809554911</v>
      </c>
      <c r="UW3">
        <v>1.3728836660572989</v>
      </c>
      <c r="UX3">
        <v>1.3726603089462479</v>
      </c>
      <c r="UY3">
        <v>1.372422792245702</v>
      </c>
      <c r="UZ3">
        <v>1.3721712961557111</v>
      </c>
      <c r="VA3">
        <v>1.37190599847939</v>
      </c>
      <c r="VB3">
        <v>1.371627074649661</v>
      </c>
      <c r="VC3">
        <v>1.371334697756265</v>
      </c>
      <c r="VD3">
        <v>1.371029038572958</v>
      </c>
      <c r="VE3">
        <v>1.370710265584818</v>
      </c>
      <c r="VF3">
        <v>1.370378545015595</v>
      </c>
      <c r="VG3">
        <v>1.3700340408550631</v>
      </c>
      <c r="VH3">
        <v>1.369676914886315</v>
      </c>
      <c r="VI3">
        <v>1.3693073267129721</v>
      </c>
      <c r="VJ3">
        <v>1.368925433786264</v>
      </c>
      <c r="VK3">
        <v>1.368531391431975</v>
      </c>
      <c r="VL3">
        <v>1.3681253528771911</v>
      </c>
      <c r="VM3">
        <v>1.367707469276878</v>
      </c>
      <c r="VN3">
        <v>1.3672778897402369</v>
      </c>
      <c r="VO3">
        <v>1.3668367613568351</v>
      </c>
      <c r="VP3">
        <v>1.366384229222507</v>
      </c>
      <c r="VQ3">
        <v>1.365920436465009</v>
      </c>
      <c r="VR3">
        <v>1.365445524269417</v>
      </c>
      <c r="VS3">
        <v>1.3649596319032731</v>
      </c>
      <c r="VT3">
        <v>1.3644628967414589</v>
      </c>
      <c r="VU3">
        <v>1.363955454290815</v>
      </c>
      <c r="VV3">
        <v>1.363437438214476</v>
      </c>
      <c r="VW3">
        <v>1.362908980355942</v>
      </c>
      <c r="VX3">
        <v>1.362370210762873</v>
      </c>
      <c r="VY3">
        <v>1.3618212577106159</v>
      </c>
      <c r="VZ3">
        <v>1.361262247725443</v>
      </c>
      <c r="WA3">
        <v>1.360693305607535</v>
      </c>
      <c r="WB3">
        <v>1.360114554453671</v>
      </c>
      <c r="WC3">
        <v>1.359526115679665</v>
      </c>
      <c r="WD3">
        <v>1.358928109042514</v>
      </c>
      <c r="WE3">
        <v>1.3583206526622911</v>
      </c>
      <c r="WF3">
        <v>1.357703863043757</v>
      </c>
      <c r="WG3">
        <v>1.3570778550977201</v>
      </c>
      <c r="WH3">
        <v>1.356442742162113</v>
      </c>
      <c r="WI3">
        <v>1.3557986360228289</v>
      </c>
      <c r="WJ3">
        <v>1.3551456469342811</v>
      </c>
      <c r="WK3">
        <v>1.3544838836397091</v>
      </c>
      <c r="WL3">
        <v>1.3538134533912369</v>
      </c>
      <c r="WM3">
        <v>1.3531344619696659</v>
      </c>
      <c r="WN3">
        <v>1.3524470137040301</v>
      </c>
      <c r="WO3">
        <v>1.3517512114908889</v>
      </c>
      <c r="WP3">
        <v>1.3510471568133899</v>
      </c>
      <c r="WQ3">
        <v>1.350334949760077</v>
      </c>
      <c r="WR3">
        <v>1.349614689043463</v>
      </c>
      <c r="WS3">
        <v>1.3488864720183671</v>
      </c>
      <c r="WT3">
        <v>1.3481503947000071</v>
      </c>
      <c r="WU3">
        <v>1.3474065517818701</v>
      </c>
      <c r="WV3">
        <v>1.3466550366533481</v>
      </c>
      <c r="WW3">
        <v>1.345895941417147</v>
      </c>
      <c r="WX3">
        <v>1.345129356906466</v>
      </c>
      <c r="WY3">
        <v>1.3443553727019639</v>
      </c>
      <c r="WZ3">
        <v>1.343574077148497</v>
      </c>
      <c r="XA3">
        <v>1.3427855573716441</v>
      </c>
      <c r="XB3">
        <v>1.341989899294012</v>
      </c>
      <c r="XC3">
        <v>1.341187187651339</v>
      </c>
      <c r="XD3">
        <v>1.3403775060083749</v>
      </c>
      <c r="XE3">
        <v>1.33956093677456</v>
      </c>
      <c r="XF3">
        <v>1.338737561219508</v>
      </c>
      <c r="XG3">
        <v>1.337907459488263</v>
      </c>
      <c r="XH3">
        <v>1.3370707106163859</v>
      </c>
      <c r="XI3">
        <v>1.33622739254482</v>
      </c>
      <c r="XJ3">
        <v>1.3353775821345679</v>
      </c>
      <c r="XK3">
        <v>1.3345213551811821</v>
      </c>
      <c r="XL3">
        <v>1.333658786429057</v>
      </c>
      <c r="XM3">
        <v>1.332789949585532</v>
      </c>
      <c r="XN3">
        <v>1.3319149173348219</v>
      </c>
      <c r="XO3">
        <v>1.331033761351738</v>
      </c>
      <c r="XP3">
        <v>1.330146552315256</v>
      </c>
      <c r="XQ3">
        <v>1.329253359921883</v>
      </c>
      <c r="XR3">
        <v>1.328354252898861</v>
      </c>
      <c r="XS3">
        <v>1.327449299017184</v>
      </c>
      <c r="XT3">
        <v>1.326538565104457</v>
      </c>
      <c r="XU3">
        <v>1.3256221170575659</v>
      </c>
      <c r="XV3">
        <v>1.3247000198551959</v>
      </c>
      <c r="XW3">
        <v>1.32377233757017</v>
      </c>
      <c r="XX3">
        <v>1.322839133421748</v>
      </c>
      <c r="XY3">
        <v>1.3219004697080801</v>
      </c>
      <c r="XZ3">
        <v>1.3209564078278591</v>
      </c>
      <c r="YA3">
        <v>1.320007008331022</v>
      </c>
      <c r="YB3">
        <v>1.319052330940151</v>
      </c>
      <c r="YC3">
        <v>1.3180924345079721</v>
      </c>
      <c r="YD3">
        <v>1.317127377109065</v>
      </c>
      <c r="YE3">
        <v>1.316157216017126</v>
      </c>
      <c r="YF3">
        <v>1.315182007692862</v>
      </c>
      <c r="YG3">
        <v>1.314201807795546</v>
      </c>
      <c r="YH3">
        <v>1.3132166712008631</v>
      </c>
      <c r="YI3">
        <v>1.312226652015241</v>
      </c>
      <c r="YJ3">
        <v>1.31123180358652</v>
      </c>
      <c r="YK3">
        <v>1.310232178547116</v>
      </c>
      <c r="YL3">
        <v>1.309227828756955</v>
      </c>
      <c r="YM3">
        <v>1.3082188053215811</v>
      </c>
      <c r="YN3">
        <v>1.307205158634787</v>
      </c>
      <c r="YO3">
        <v>1.306186938396638</v>
      </c>
      <c r="YP3">
        <v>1.3051641935778331</v>
      </c>
      <c r="YQ3">
        <v>1.304136972496555</v>
      </c>
      <c r="YR3">
        <v>1.3031053227994269</v>
      </c>
      <c r="YS3">
        <v>1.302069291451347</v>
      </c>
      <c r="YT3">
        <v>1.3010289247451869</v>
      </c>
      <c r="YU3">
        <v>1.299984268316752</v>
      </c>
      <c r="YV3">
        <v>1.2989353671567869</v>
      </c>
      <c r="YW3">
        <v>1.2978837277090529</v>
      </c>
      <c r="YX3">
        <v>1.296834368071794</v>
      </c>
      <c r="YY3">
        <v>1.295793183116227</v>
      </c>
      <c r="YZ3">
        <v>1.294766046550367</v>
      </c>
      <c r="ZA3">
        <v>1.2937582022974541</v>
      </c>
      <c r="ZB3">
        <v>1.292774121939904</v>
      </c>
      <c r="ZC3">
        <v>1.2918175716190039</v>
      </c>
      <c r="ZD3">
        <v>1.2908915203092459</v>
      </c>
      <c r="ZE3">
        <v>1.289998726597424</v>
      </c>
      <c r="ZF3">
        <v>1.289141569550982</v>
      </c>
      <c r="ZG3">
        <v>1.2883219600487661</v>
      </c>
      <c r="ZH3">
        <v>1.2875414102033631</v>
      </c>
      <c r="ZI3">
        <v>1.2868011343038499</v>
      </c>
      <c r="ZJ3">
        <v>1.286102113773242</v>
      </c>
      <c r="ZK3">
        <v>1.285445129907433</v>
      </c>
      <c r="ZL3">
        <v>1.2848307855443351</v>
      </c>
      <c r="ZM3">
        <v>1.2842595262934471</v>
      </c>
      <c r="ZN3">
        <v>1.283731661843744</v>
      </c>
      <c r="ZO3">
        <v>1.283247385289064</v>
      </c>
      <c r="ZP3">
        <v>1.2828067844783411</v>
      </c>
      <c r="ZQ3">
        <v>1.2824098564846591</v>
      </c>
      <c r="ZR3">
        <v>1.2820565313663721</v>
      </c>
      <c r="ZS3">
        <v>1.281746680008699</v>
      </c>
      <c r="ZT3">
        <v>1.281480120074278</v>
      </c>
      <c r="ZU3">
        <v>1.2812566224989821</v>
      </c>
      <c r="ZV3">
        <v>1.281075918032818</v>
      </c>
      <c r="ZW3">
        <v>1.280937703260522</v>
      </c>
      <c r="ZX3">
        <v>1.2808416459036149</v>
      </c>
      <c r="ZY3">
        <v>1.2807873894191251</v>
      </c>
      <c r="ZZ3">
        <v>1.28077455697662</v>
      </c>
      <c r="AAA3">
        <v>1.2808027548989671</v>
      </c>
      <c r="AAB3">
        <v>1.2808715756405531</v>
      </c>
      <c r="AAC3">
        <v>1.28098060036499</v>
      </c>
      <c r="AAD3">
        <v>1.2811294011751371</v>
      </c>
      <c r="AAE3">
        <v>1.2813175430410739</v>
      </c>
      <c r="AAF3">
        <v>1.281544585465646</v>
      </c>
      <c r="AAG3">
        <v>1.281810083922055</v>
      </c>
      <c r="AAH3">
        <v>1.2821135910934951</v>
      </c>
      <c r="AAI3">
        <v>1.2824546579409111</v>
      </c>
      <c r="AAJ3">
        <v>1.2828328346215769</v>
      </c>
      <c r="AAK3">
        <v>1.2832476712781911</v>
      </c>
      <c r="AAL3">
        <v>1.283698718715661</v>
      </c>
      <c r="AAM3">
        <v>1.284185528980448</v>
      </c>
      <c r="AAN3">
        <v>1.2847076558554369</v>
      </c>
      <c r="AAO3">
        <v>1.2852646552815761</v>
      </c>
      <c r="AAP3">
        <v>1.285856085716059</v>
      </c>
      <c r="AAQ3">
        <v>1.286481508435541</v>
      </c>
      <c r="AAR3">
        <v>1.287140487791764</v>
      </c>
      <c r="AAS3">
        <v>1.287832591425992</v>
      </c>
      <c r="AAT3">
        <v>1.288557390447814</v>
      </c>
      <c r="AAU3">
        <v>1.2893144595831409</v>
      </c>
      <c r="AAV3">
        <v>1.290103377295593</v>
      </c>
      <c r="AAW3">
        <v>1.290923725884886</v>
      </c>
      <c r="AAX3">
        <v>1.2917750915654049</v>
      </c>
      <c r="AAY3">
        <v>1.292657064527666</v>
      </c>
      <c r="AAZ3">
        <v>1.2935692726148551</v>
      </c>
      <c r="ABA3">
        <v>1.2945113072328751</v>
      </c>
      <c r="ABB3">
        <v>1.2954827517603871</v>
      </c>
      <c r="ABC3">
        <v>1.2964832024355859</v>
      </c>
      <c r="ABD3">
        <v>1.297512230792615</v>
      </c>
      <c r="ABE3">
        <v>1.2985694723779539</v>
      </c>
      <c r="ABF3">
        <v>1.299654560317264</v>
      </c>
      <c r="ABG3">
        <v>1.3007671225403661</v>
      </c>
      <c r="ABH3">
        <v>1.301906787047163</v>
      </c>
      <c r="ABI3">
        <v>1.303073184811264</v>
      </c>
      <c r="ABJ3">
        <v>1.3042659809136501</v>
      </c>
      <c r="ABK3">
        <v>1.305484808014902</v>
      </c>
      <c r="ABL3">
        <v>1.306729291927615</v>
      </c>
      <c r="ABM3">
        <v>1.307999070337637</v>
      </c>
      <c r="ABN3">
        <v>1.3092937928370529</v>
      </c>
      <c r="ABO3">
        <v>1.3106131154499701</v>
      </c>
      <c r="ABP3">
        <v>1.311956697560944</v>
      </c>
      <c r="ABQ3">
        <v>1.313324201566022</v>
      </c>
      <c r="ABR3">
        <v>1.314715293372354</v>
      </c>
      <c r="ABS3">
        <v>1.316129642692714</v>
      </c>
      <c r="ABT3">
        <v>1.3175669230432261</v>
      </c>
      <c r="ABU3">
        <v>1.319026811644834</v>
      </c>
      <c r="ABV3">
        <v>1.320508989348353</v>
      </c>
      <c r="ABW3">
        <v>1.3220131405943529</v>
      </c>
      <c r="ABX3">
        <v>1.3235389533847961</v>
      </c>
      <c r="ABY3">
        <v>1.325086119252298</v>
      </c>
      <c r="ABZ3">
        <v>1.326654333225521</v>
      </c>
      <c r="ACA3">
        <v>1.328243293793312</v>
      </c>
      <c r="ACB3">
        <v>1.329852702869317</v>
      </c>
      <c r="ACC3">
        <v>1.3314822657572569</v>
      </c>
      <c r="ACD3">
        <v>1.333131691116636</v>
      </c>
      <c r="ACE3">
        <v>1.3348006909286689</v>
      </c>
      <c r="ACF3">
        <v>1.33648898046244</v>
      </c>
      <c r="ACG3">
        <v>1.338196278241331</v>
      </c>
      <c r="ACH3">
        <v>1.3399223060097469</v>
      </c>
      <c r="ACI3">
        <v>1.341666788700157</v>
      </c>
      <c r="ACJ3">
        <v>1.343429454400441</v>
      </c>
      <c r="ACK3">
        <v>1.3452100343215609</v>
      </c>
      <c r="ACL3">
        <v>1.34700826276554</v>
      </c>
      <c r="ACM3">
        <v>1.3488238770937599</v>
      </c>
      <c r="ACN3">
        <v>1.350656617695587</v>
      </c>
      <c r="ACO3">
        <v>1.352506227957299</v>
      </c>
      <c r="ACP3">
        <v>1.354372454231352</v>
      </c>
      <c r="ACQ3">
        <v>1.3562550458059379</v>
      </c>
      <c r="ACR3">
        <v>1.358153754874877</v>
      </c>
      <c r="ACS3">
        <v>1.360068336507809</v>
      </c>
      <c r="ACT3">
        <v>1.361998548620696</v>
      </c>
      <c r="ACU3">
        <v>1.363944151946634</v>
      </c>
      <c r="ACV3">
        <v>1.365904910006956</v>
      </c>
      <c r="ACW3">
        <v>1.3678805890826511</v>
      </c>
      <c r="ACX3">
        <v>1.36987095818606</v>
      </c>
      <c r="ACY3">
        <v>1.3718757890328781</v>
      </c>
      <c r="ACZ3">
        <v>1.373894856014432</v>
      </c>
      <c r="ADA3">
        <v>1.375927936170253</v>
      </c>
      <c r="ADB3">
        <v>1.377974809160923</v>
      </c>
      <c r="ADC3">
        <v>1.3800352572412009</v>
      </c>
      <c r="ADD3">
        <v>1.38210906523342</v>
      </c>
      <c r="ADE3">
        <v>1.384196020501153</v>
      </c>
      <c r="ADF3">
        <v>1.3862959129231509</v>
      </c>
      <c r="ADG3">
        <v>1.388408534867533</v>
      </c>
      <c r="ADH3">
        <v>1.390533681166245</v>
      </c>
      <c r="ADI3">
        <v>1.3926711490897621</v>
      </c>
      <c r="ADJ3">
        <v>1.3948207383220541</v>
      </c>
      <c r="ADK3">
        <v>1.396982250935791</v>
      </c>
      <c r="ADL3">
        <v>1.399155491261209</v>
      </c>
      <c r="ADM3">
        <v>1.401340266072705</v>
      </c>
      <c r="ADN3">
        <v>1.403536384539225</v>
      </c>
      <c r="ADO3">
        <v>1.4057436580972571</v>
      </c>
      <c r="ADP3">
        <v>1.407961900400913</v>
      </c>
      <c r="ADQ3">
        <v>1.4101909274431501</v>
      </c>
      <c r="ADR3">
        <v>1.4124305573153799</v>
      </c>
      <c r="ADS3">
        <v>1.41468061027532</v>
      </c>
      <c r="ADT3">
        <v>1.4169409087864671</v>
      </c>
      <c r="ADU3">
        <v>1.41921127749372</v>
      </c>
      <c r="ADV3">
        <v>1.421491543181806</v>
      </c>
      <c r="ADW3">
        <v>1.4237815347429541</v>
      </c>
      <c r="ADX3">
        <v>1.426081083154175</v>
      </c>
      <c r="ADY3">
        <v>1.4283900214575209</v>
      </c>
      <c r="ADZ3">
        <v>1.430708184739758</v>
      </c>
      <c r="AEA3">
        <v>1.433035410111215</v>
      </c>
      <c r="AEB3">
        <v>1.435371536684529</v>
      </c>
      <c r="AEC3">
        <v>1.437716405553662</v>
      </c>
      <c r="AED3">
        <v>1.4400698597732571</v>
      </c>
      <c r="AEE3">
        <v>1.4424317443382</v>
      </c>
      <c r="AEF3">
        <v>1.444801906163387</v>
      </c>
      <c r="AEG3">
        <v>1.4471801940636451</v>
      </c>
      <c r="AEH3">
        <v>1.4495664587338499</v>
      </c>
      <c r="AEI3">
        <v>1.451960552729219</v>
      </c>
      <c r="AEJ3">
        <v>1.4543623304458</v>
      </c>
      <c r="AEK3">
        <v>1.456771648101123</v>
      </c>
      <c r="AEL3">
        <v>1.4591883637150529</v>
      </c>
      <c r="AEM3">
        <v>1.4616123370907981</v>
      </c>
      <c r="AEN3">
        <v>1.4640434297961069</v>
      </c>
      <c r="AEO3">
        <v>1.4664815051446309</v>
      </c>
      <c r="AEP3">
        <v>1.468926428177467</v>
      </c>
      <c r="AEQ3">
        <v>1.4713780656448561</v>
      </c>
      <c r="AER3">
        <v>1.47383628598806</v>
      </c>
      <c r="AES3">
        <v>1.476300959321406</v>
      </c>
      <c r="AET3">
        <v>1.478771957414488</v>
      </c>
      <c r="AEU3">
        <v>1.4812491536745349</v>
      </c>
      <c r="AEV3">
        <v>1.4837324231289419</v>
      </c>
      <c r="AEW3">
        <v>1.4862216424079591</v>
      </c>
      <c r="AEX3">
        <v>1.4887166897275379</v>
      </c>
      <c r="AEY3">
        <v>1.4912174448723421</v>
      </c>
      <c r="AEZ3">
        <v>1.4937237891788999</v>
      </c>
      <c r="AFA3">
        <v>1.4962356055189261</v>
      </c>
      <c r="AFB3">
        <v>1.4987527782827841</v>
      </c>
      <c r="AFC3">
        <v>1.501275193363107</v>
      </c>
      <c r="AFD3">
        <v>1.503802738138569</v>
      </c>
      <c r="AFE3">
        <v>1.506335301391595</v>
      </c>
      <c r="AFF3">
        <v>1.508872773423531</v>
      </c>
      <c r="AFG3">
        <v>1.511415046022877</v>
      </c>
      <c r="AFH3">
        <v>1.513962012385478</v>
      </c>
      <c r="AFI3">
        <v>1.516513415391711</v>
      </c>
      <c r="AFJ3">
        <v>1.51906863731157</v>
      </c>
      <c r="AFK3">
        <v>1.5216268161178581</v>
      </c>
      <c r="AFL3">
        <v>1.524187062178328</v>
      </c>
      <c r="AFM3">
        <v>1.5267486162117629</v>
      </c>
      <c r="AFN3">
        <v>1.52931083814247</v>
      </c>
      <c r="AFO3">
        <v>1.53187327223818</v>
      </c>
      <c r="AFP3">
        <v>1.5344355172194191</v>
      </c>
      <c r="AFQ3">
        <v>1.536996946825161</v>
      </c>
      <c r="AFR3">
        <v>1.539557348677614</v>
      </c>
      <c r="AFS3">
        <v>1.5421164930487461</v>
      </c>
      <c r="AFT3">
        <v>1.544674178407911</v>
      </c>
      <c r="AFU3">
        <v>1.547230231688524</v>
      </c>
      <c r="AFV3">
        <v>1.549784504553976</v>
      </c>
      <c r="AFW3">
        <v>1.5523372572331751</v>
      </c>
      <c r="AFX3">
        <v>1.554888217056138</v>
      </c>
      <c r="AFY3">
        <v>1.557437165124389</v>
      </c>
      <c r="AFZ3">
        <v>1.5599839689006081</v>
      </c>
      <c r="AGA3">
        <v>1.5625285408867999</v>
      </c>
      <c r="AGB3">
        <v>1.5650708141511409</v>
      </c>
      <c r="AGC3">
        <v>1.5676107332916289</v>
      </c>
      <c r="AGD3">
        <v>1.5701482514914049</v>
      </c>
      <c r="AGE3">
        <v>1.5726833292149101</v>
      </c>
      <c r="AGF3">
        <v>1.5752159332375151</v>
      </c>
      <c r="AGG3">
        <v>1.5777460357739861</v>
      </c>
      <c r="AGH3">
        <v>1.580273613700484</v>
      </c>
      <c r="AGI3">
        <v>1.582798647878054</v>
      </c>
      <c r="AGJ3">
        <v>1.5853211225723829</v>
      </c>
      <c r="AGK3">
        <v>1.587841024958474</v>
      </c>
      <c r="AGL3">
        <v>1.590358344698229</v>
      </c>
      <c r="AGM3">
        <v>1.5928730735802681</v>
      </c>
      <c r="AGN3">
        <v>1.5953852052127899</v>
      </c>
      <c r="AGO3">
        <v>1.597894734761699</v>
      </c>
      <c r="AGP3">
        <v>1.6004016587273251</v>
      </c>
      <c r="AGQ3">
        <v>1.602905974754075</v>
      </c>
      <c r="AGR3">
        <v>1.605407681468155</v>
      </c>
      <c r="AGS3">
        <v>1.607906778339234</v>
      </c>
      <c r="AGT3">
        <v>1.610403265562508</v>
      </c>
      <c r="AGU3">
        <v>1.612897143958151</v>
      </c>
      <c r="AGV3">
        <v>1.615388414885589</v>
      </c>
      <c r="AGW3">
        <v>1.617877080170383</v>
      </c>
      <c r="AGX3">
        <v>1.6203631420418709</v>
      </c>
      <c r="AGY3">
        <v>1.622846603079954</v>
      </c>
      <c r="AGZ3">
        <v>1.625327466169685</v>
      </c>
      <c r="AHA3">
        <v>1.627805734462481</v>
      </c>
      <c r="AHB3">
        <v>1.6302814113429931</v>
      </c>
      <c r="AHC3">
        <v>1.6327545004007711</v>
      </c>
      <c r="AHD3">
        <v>1.6352250050677659</v>
      </c>
      <c r="AHE3">
        <v>1.6376929293182501</v>
      </c>
      <c r="AHF3">
        <v>1.6401582773966601</v>
      </c>
      <c r="AHG3">
        <v>1.6426210536033921</v>
      </c>
      <c r="AHH3">
        <v>1.645081262715377</v>
      </c>
      <c r="AHI3">
        <v>1.6475389089332999</v>
      </c>
      <c r="AHJ3">
        <v>1.6499939966115289</v>
      </c>
      <c r="AHK3">
        <v>1.6524465302858209</v>
      </c>
      <c r="AHL3">
        <v>1.6548965146111669</v>
      </c>
      <c r="AHM3">
        <v>1.65734395432463</v>
      </c>
      <c r="AHN3">
        <v>1.659788853818208</v>
      </c>
      <c r="AHO3">
        <v>1.6622312180253931</v>
      </c>
      <c r="AHP3">
        <v>1.6646710520861729</v>
      </c>
      <c r="AHQ3">
        <v>1.6671083610944391</v>
      </c>
      <c r="AHR3">
        <v>1.669543150089414</v>
      </c>
      <c r="AHS3">
        <v>1.6719754241215889</v>
      </c>
      <c r="AHT3">
        <v>1.6744051882895981</v>
      </c>
      <c r="AHU3">
        <v>1.6768324477425081</v>
      </c>
      <c r="AHV3">
        <v>1.679257207671139</v>
      </c>
      <c r="AHW3">
        <v>1.681679473301898</v>
      </c>
      <c r="AHX3">
        <v>1.684099249894494</v>
      </c>
      <c r="AHY3">
        <v>1.686516542741044</v>
      </c>
      <c r="AHZ3">
        <v>1.688931357165061</v>
      </c>
      <c r="AIA3">
        <v>1.6913436985201129</v>
      </c>
      <c r="AIB3">
        <v>1.69375357218842</v>
      </c>
      <c r="AIC3">
        <v>1.6961609835795499</v>
      </c>
      <c r="AID3">
        <v>1.6985659381292431</v>
      </c>
      <c r="AIE3">
        <v>1.700968441298299</v>
      </c>
      <c r="AIF3">
        <v>1.7033684985715289</v>
      </c>
      <c r="AIG3">
        <v>1.705766115456741</v>
      </c>
      <c r="AIH3">
        <v>1.7081612974837641</v>
      </c>
      <c r="AII3">
        <v>1.710554050203519</v>
      </c>
      <c r="AIJ3">
        <v>1.7129443791871091</v>
      </c>
      <c r="AIK3">
        <v>1.715332290024955</v>
      </c>
      <c r="AIL3">
        <v>1.7177177883259469</v>
      </c>
      <c r="AIM3">
        <v>1.7201008797166291</v>
      </c>
      <c r="AIN3">
        <v>1.7224815698403979</v>
      </c>
      <c r="AIO3">
        <v>1.724859864356735</v>
      </c>
      <c r="AIP3">
        <v>1.727235768940441</v>
      </c>
      <c r="AIQ3">
        <v>1.7296092892809121</v>
      </c>
      <c r="AIR3">
        <v>1.7319804310814071</v>
      </c>
      <c r="AIS3">
        <v>1.734349200058352</v>
      </c>
      <c r="AIT3">
        <v>1.7367156019406531</v>
      </c>
      <c r="AIU3">
        <v>1.739079642469016</v>
      </c>
      <c r="AIV3">
        <v>1.7414413273952949</v>
      </c>
      <c r="AIW3">
        <v>1.7438006624818421</v>
      </c>
      <c r="AIX3">
        <v>1.7461576535004639</v>
      </c>
      <c r="AIY3">
        <v>1.748512306232658</v>
      </c>
      <c r="AIZ3">
        <v>1.7508646264688701</v>
      </c>
      <c r="AJA3">
        <v>1.7532146200074601</v>
      </c>
      <c r="AJB3">
        <v>1.755562292654028</v>
      </c>
      <c r="AJC3">
        <v>1.757907650221302</v>
      </c>
      <c r="AJD3">
        <v>1.76025069852797</v>
      </c>
      <c r="AJE3">
        <v>1.762591443398422</v>
      </c>
      <c r="AJF3">
        <v>1.764929890662386</v>
      </c>
      <c r="AJG3">
        <v>1.767266046154381</v>
      </c>
      <c r="AJH3">
        <v>1.769599915713129</v>
      </c>
      <c r="AJI3">
        <v>1.7719315051810129</v>
      </c>
      <c r="AJJ3">
        <v>1.774260820403573</v>
      </c>
      <c r="AJK3">
        <v>1.776587867228931</v>
      </c>
      <c r="AJL3">
        <v>1.7789126515075291</v>
      </c>
      <c r="AJM3">
        <v>1.781235179091603</v>
      </c>
      <c r="AJN3">
        <v>1.7835554558345981</v>
      </c>
      <c r="AJO3">
        <v>1.785873487590693</v>
      </c>
      <c r="AJP3">
        <v>1.788189280214399</v>
      </c>
      <c r="AJQ3">
        <v>1.7905028395601399</v>
      </c>
      <c r="AJR3">
        <v>1.7928141714818491</v>
      </c>
      <c r="AJS3">
        <v>1.79512328183255</v>
      </c>
      <c r="AJT3">
        <v>1.797430176463932</v>
      </c>
      <c r="AJU3">
        <v>1.7997348612259341</v>
      </c>
      <c r="AJV3">
        <v>1.80203734196635</v>
      </c>
      <c r="AJW3">
        <v>1.8043376245304421</v>
      </c>
      <c r="AJX3">
        <v>1.8066357147607139</v>
      </c>
      <c r="AJY3">
        <v>1.808931618496264</v>
      </c>
      <c r="AJZ3">
        <v>1.8112253415724271</v>
      </c>
      <c r="AKA3">
        <v>1.813516889820542</v>
      </c>
      <c r="AKB3">
        <v>1.8158062690676411</v>
      </c>
      <c r="AKC3">
        <v>1.8180934851358259</v>
      </c>
      <c r="AKD3">
        <v>1.820378543842428</v>
      </c>
      <c r="AKE3">
        <v>1.8226614509995041</v>
      </c>
      <c r="AKF3">
        <v>1.824942212413373</v>
      </c>
      <c r="AKG3">
        <v>1.8272208338842959</v>
      </c>
      <c r="AKH3">
        <v>1.8294973212062</v>
      </c>
      <c r="AKI3">
        <v>1.8317716801663999</v>
      </c>
      <c r="AKJ3">
        <v>1.8340439165453031</v>
      </c>
      <c r="AKK3">
        <v>1.8363140361164649</v>
      </c>
      <c r="AKL3">
        <v>1.838582044645648</v>
      </c>
      <c r="AKM3">
        <v>1.8408479478905999</v>
      </c>
      <c r="AKN3">
        <v>1.8431117516010951</v>
      </c>
      <c r="AKO3">
        <v>1.845373461518758</v>
      </c>
      <c r="AKP3">
        <v>1.8476330833762791</v>
      </c>
      <c r="AKQ3">
        <v>1.849890622898017</v>
      </c>
      <c r="AKR3">
        <v>1.8521460857994241</v>
      </c>
      <c r="AKS3">
        <v>1.854399477786558</v>
      </c>
      <c r="AKT3">
        <v>1.8566508045558461</v>
      </c>
      <c r="AKU3">
        <v>1.8589000717939199</v>
      </c>
      <c r="AKV3">
        <v>1.861147285177436</v>
      </c>
      <c r="AKW3">
        <v>1.8633924503728529</v>
      </c>
      <c r="AKX3">
        <v>1.8656355730367049</v>
      </c>
      <c r="AKY3">
        <v>1.8678766588144451</v>
      </c>
      <c r="AKZ3">
        <v>1.870115713340333</v>
      </c>
      <c r="ALA3">
        <v>1.872352742237692</v>
      </c>
      <c r="ALB3">
        <v>1.8745877511188389</v>
      </c>
      <c r="ALC3">
        <v>1.876820745584175</v>
      </c>
      <c r="ALD3">
        <v>1.8790517312231381</v>
      </c>
      <c r="ALE3">
        <v>1.881280713613571</v>
      </c>
      <c r="ALF3">
        <v>1.8835076983212311</v>
      </c>
      <c r="ALG3">
        <v>1.8857326908996099</v>
      </c>
      <c r="ALH3">
        <v>1.887955696889871</v>
      </c>
      <c r="ALI3">
        <v>1.8901767218207319</v>
      </c>
      <c r="ALJ3">
        <v>1.892395771208319</v>
      </c>
      <c r="ALK3">
        <v>1.8946128505565929</v>
      </c>
      <c r="ALL3">
        <v>1.896827965356048</v>
      </c>
      <c r="ALM3">
        <v>1.8990411210836859</v>
      </c>
      <c r="ALN3">
        <v>1.90125232320343</v>
      </c>
      <c r="ALO3">
        <v>1.9034615771661449</v>
      </c>
      <c r="ALP3">
        <v>1.9056688884086419</v>
      </c>
      <c r="ALQ3">
        <v>1.9078742623548901</v>
      </c>
      <c r="ALR3">
        <v>1.9100777044153481</v>
      </c>
      <c r="ALS3">
        <v>1.91227921998647</v>
      </c>
      <c r="ALT3">
        <v>1.9144788144505911</v>
      </c>
      <c r="ALU3">
        <v>1.9166759153767139</v>
      </c>
      <c r="ALV3">
        <v>1.918868887643246</v>
      </c>
      <c r="ALW3">
        <v>1.9210553308149529</v>
      </c>
      <c r="ALX3">
        <v>1.9232325959679319</v>
      </c>
      <c r="ALY3">
        <v>1.9253989014943831</v>
      </c>
      <c r="ALZ3">
        <v>1.9275528122991781</v>
      </c>
      <c r="AMA3">
        <v>1.9296891871952691</v>
      </c>
      <c r="AMB3">
        <v>1.931810039677941</v>
      </c>
      <c r="AMC3">
        <v>1.933915175978248</v>
      </c>
      <c r="AMD3">
        <v>1.9360041761976869</v>
      </c>
      <c r="AME3">
        <v>1.938076680550531</v>
      </c>
      <c r="AMF3">
        <v>1.9401324182851829</v>
      </c>
      <c r="AMG3">
        <v>1.9421711994407991</v>
      </c>
      <c r="AMH3">
        <v>1.9441929028428739</v>
      </c>
      <c r="AMI3">
        <v>1.9461974651622029</v>
      </c>
      <c r="AMJ3">
        <v>1.948184871527971</v>
      </c>
      <c r="AMK3">
        <v>1.9501583737334349</v>
      </c>
      <c r="AML3">
        <v>1.9521163842878759</v>
      </c>
      <c r="AMM3">
        <v>1.9540578310498291</v>
      </c>
      <c r="AMN3">
        <v>1.9559823989456031</v>
      </c>
      <c r="AMO3">
        <v>1.9578901128702371</v>
      </c>
      <c r="AMP3">
        <v>1.9597811026019269</v>
      </c>
      <c r="AMQ3">
        <v>1.9616555249165599</v>
      </c>
      <c r="AMR3">
        <v>1.9635135464308371</v>
      </c>
      <c r="AMS3">
        <v>1.965355341379748</v>
      </c>
      <c r="AMT3">
        <v>1.967181091029778</v>
      </c>
      <c r="AMU3">
        <v>1.9689909826159111</v>
      </c>
      <c r="AMV3">
        <v>1.9707852080425421</v>
      </c>
      <c r="AMW3">
        <v>1.9725639626522311</v>
      </c>
      <c r="AMX3">
        <v>1.974327444167808</v>
      </c>
      <c r="AMY3">
        <v>1.976075851811389</v>
      </c>
      <c r="AMZ3">
        <v>1.9778093855758221</v>
      </c>
      <c r="ANA3">
        <v>1.9795282456227321</v>
      </c>
      <c r="ANB3">
        <v>1.981232631785611</v>
      </c>
      <c r="ANC3">
        <v>1.9829227431604539</v>
      </c>
      <c r="AND3">
        <v>1.9845987777695511</v>
      </c>
      <c r="ANE3">
        <v>1.986260932286434</v>
      </c>
      <c r="ANF3">
        <v>1.987909401811969</v>
      </c>
      <c r="ANG3">
        <v>1.989544379693162</v>
      </c>
      <c r="ANH3">
        <v>1.9911660573776511</v>
      </c>
      <c r="ANI3">
        <v>1.9927746242979709</v>
      </c>
      <c r="ANJ3">
        <v>1.994370267780661</v>
      </c>
      <c r="ANK3">
        <v>1.9959531729760689</v>
      </c>
      <c r="ANL3">
        <v>1.997523522805392</v>
      </c>
      <c r="ANM3">
        <v>1.999081497922065</v>
      </c>
      <c r="ANN3">
        <v>2.000627276685063</v>
      </c>
      <c r="ANO3">
        <v>2.0021610351421</v>
      </c>
      <c r="ANP3">
        <v>2.003682947021022</v>
      </c>
      <c r="ANQ3">
        <v>2.0051931837279922</v>
      </c>
      <c r="ANR3">
        <v>2.0066919143512552</v>
      </c>
      <c r="ANS3">
        <v>2.0081793056695378</v>
      </c>
      <c r="ANT3">
        <v>2.0096555221642092</v>
      </c>
      <c r="ANU3">
        <v>2.0111207126833319</v>
      </c>
      <c r="ANV3">
        <v>2.012575039984827</v>
      </c>
      <c r="ANW3">
        <v>2.0140186693729958</v>
      </c>
      <c r="ANX3">
        <v>2.0154517603863318</v>
      </c>
      <c r="ANY3">
        <v>2.0168744815231481</v>
      </c>
      <c r="ANZ3">
        <v>2.018286975578178</v>
      </c>
      <c r="AOA3">
        <v>2.0196893857973341</v>
      </c>
      <c r="AOB3">
        <v>2.021081844784999</v>
      </c>
      <c r="AOC3">
        <v>2.022464499419093</v>
      </c>
      <c r="AOD3">
        <v>2.0238374993174091</v>
      </c>
      <c r="AOE3">
        <v>2.0252009888161342</v>
      </c>
      <c r="AOF3">
        <v>2.0265551202231369</v>
      </c>
      <c r="AOG3">
        <v>2.0279000225813042</v>
      </c>
      <c r="AOH3">
        <v>2.0292358253317708</v>
      </c>
      <c r="AOI3">
        <v>2.0305626482892838</v>
      </c>
      <c r="AOJ3">
        <v>2.0318806241495602</v>
      </c>
      <c r="AOK3">
        <v>2.0331898880660102</v>
      </c>
      <c r="AOL3">
        <v>2.0344905704034271</v>
      </c>
      <c r="AOM3">
        <v>2.0357828087076708</v>
      </c>
      <c r="AON3">
        <v>2.03706671950256</v>
      </c>
      <c r="AOO3">
        <v>2.0383424196612379</v>
      </c>
      <c r="AOP3">
        <v>2.0396100173573681</v>
      </c>
      <c r="AOQ3">
        <v>2.0408696323847519</v>
      </c>
      <c r="AOR3">
        <v>2.0421213867466501</v>
      </c>
      <c r="AOS3">
        <v>2.043365398114299</v>
      </c>
      <c r="AOT3">
        <v>2.0446017906302671</v>
      </c>
      <c r="AOU3">
        <v>2.0458306694564108</v>
      </c>
      <c r="AOV3">
        <v>2.047052140063474</v>
      </c>
      <c r="AOW3">
        <v>2.0482663000665</v>
      </c>
      <c r="AOX3">
        <v>2.049473257560388</v>
      </c>
      <c r="AOY3">
        <v>2.0506731226275572</v>
      </c>
      <c r="AOZ3">
        <v>2.051866001435326</v>
      </c>
      <c r="APA3">
        <v>2.0530520059823201</v>
      </c>
      <c r="APB3">
        <v>2.0542312311379751</v>
      </c>
      <c r="APC3">
        <v>2.0554037720456622</v>
      </c>
      <c r="APD3">
        <v>2.0565697167585362</v>
      </c>
      <c r="APE3">
        <v>2.057729162778458</v>
      </c>
      <c r="APF3">
        <v>2.0588822093953061</v>
      </c>
      <c r="APG3">
        <v>2.0600289523627748</v>
      </c>
      <c r="APH3">
        <v>2.0611694926881059</v>
      </c>
      <c r="API3">
        <v>2.0623039159262269</v>
      </c>
      <c r="APJ3">
        <v>2.0634323078753192</v>
      </c>
      <c r="APK3">
        <v>2.064554747936763</v>
      </c>
      <c r="APL3">
        <v>2.065671324028528</v>
      </c>
      <c r="APM3">
        <v>2.0667821256770029</v>
      </c>
      <c r="APN3">
        <v>2.0678872392160978</v>
      </c>
      <c r="APO3">
        <v>2.0689867557116899</v>
      </c>
      <c r="APP3">
        <v>2.0700807522947668</v>
      </c>
      <c r="APQ3">
        <v>2.0711693063124841</v>
      </c>
      <c r="APR3">
        <v>2.07225248934279</v>
      </c>
      <c r="APS3">
        <v>2.0733303806379948</v>
      </c>
      <c r="APT3">
        <v>2.0744030608970969</v>
      </c>
      <c r="APU3">
        <v>2.0754706079380338</v>
      </c>
      <c r="APV3">
        <v>2.076533103839989</v>
      </c>
      <c r="APW3">
        <v>2.0775906181195221</v>
      </c>
      <c r="APX3">
        <v>2.0786432204854091</v>
      </c>
      <c r="APY3">
        <v>2.0796909754448709</v>
      </c>
      <c r="APZ3">
        <v>2.080733954418807</v>
      </c>
      <c r="AQA3">
        <v>2.0817722301291641</v>
      </c>
      <c r="AQB3">
        <v>2.0828058726988048</v>
      </c>
      <c r="AQC3">
        <v>2.0838349560871259</v>
      </c>
      <c r="AQD3">
        <v>2.0848595429312611</v>
      </c>
      <c r="AQE3">
        <v>2.0858796960393389</v>
      </c>
      <c r="AQF3">
        <v>2.0868954735311069</v>
      </c>
      <c r="AQG3">
        <v>2.0879069397532279</v>
      </c>
      <c r="AQH3">
        <v>2.088914160222286</v>
      </c>
      <c r="AQI3">
        <v>2.089917198110931</v>
      </c>
      <c r="AQJ3">
        <v>2.0909161200452808</v>
      </c>
      <c r="AQK3">
        <v>2.0919109824497939</v>
      </c>
      <c r="AQL3">
        <v>2.0929018419011149</v>
      </c>
      <c r="AQM3">
        <v>2.0938887507511912</v>
      </c>
      <c r="AQN3">
        <v>2.094871766959105</v>
      </c>
      <c r="AQO3">
        <v>2.0958509495358251</v>
      </c>
      <c r="AQP3">
        <v>2.0968263553791311</v>
      </c>
      <c r="AQQ3">
        <v>2.0977980444948732</v>
      </c>
      <c r="AQR3">
        <v>2.0987660676992141</v>
      </c>
      <c r="AQS3">
        <v>2.0997304759438178</v>
      </c>
      <c r="AQT3">
        <v>2.1006913163744509</v>
      </c>
      <c r="AQU3">
        <v>2.1016486411848678</v>
      </c>
      <c r="AQV3">
        <v>2.1026025035144702</v>
      </c>
      <c r="AQW3">
        <v>2.1035529545980558</v>
      </c>
      <c r="AQX3">
        <v>2.104500048467147</v>
      </c>
      <c r="AQY3">
        <v>2.1054438308770851</v>
      </c>
      <c r="AQZ3">
        <v>2.106384347703909</v>
      </c>
      <c r="ARA3">
        <v>2.1073216413958491</v>
      </c>
      <c r="ARB3">
        <v>2.1082557589448552</v>
      </c>
      <c r="ARC3">
        <v>2.1091867481929358</v>
      </c>
      <c r="ARD3">
        <v>2.1101146552659338</v>
      </c>
      <c r="ARE3">
        <v>2.1110395288058599</v>
      </c>
      <c r="ARF3">
        <v>2.1119614100028579</v>
      </c>
      <c r="ARG3">
        <v>2.1128803401546201</v>
      </c>
      <c r="ARH3">
        <v>2.113796357472248</v>
      </c>
      <c r="ARI3">
        <v>2.1147095042559281</v>
      </c>
      <c r="ARJ3">
        <v>2.1156198235698889</v>
      </c>
      <c r="ARK3">
        <v>2.116527356932397</v>
      </c>
      <c r="ARL3">
        <v>2.1174321481251162</v>
      </c>
      <c r="ARM3">
        <v>2.1183342342214191</v>
      </c>
      <c r="ARN3">
        <v>2.1192336523905468</v>
      </c>
      <c r="ARO3">
        <v>2.1201304370229841</v>
      </c>
      <c r="ARP3">
        <v>2.1210246261885182</v>
      </c>
      <c r="ARQ3">
        <v>2.1219162586436249</v>
      </c>
      <c r="ARR3">
        <v>2.1228053717524489</v>
      </c>
      <c r="ARS3">
        <v>2.1236920049148771</v>
      </c>
      <c r="ART3">
        <v>2.1245761914930248</v>
      </c>
      <c r="ARU3">
        <v>2.1254579649345069</v>
      </c>
      <c r="ARV3">
        <v>2.1263373561857848</v>
      </c>
      <c r="ARW3">
        <v>2.127214399503401</v>
      </c>
      <c r="ARX3">
        <v>2.1280891297609998</v>
      </c>
      <c r="ARY3">
        <v>2.128961580578542</v>
      </c>
      <c r="ARZ3">
        <v>2.1298317874067298</v>
      </c>
      <c r="ASA3">
        <v>2.1306997802629639</v>
      </c>
      <c r="ASB3">
        <v>2.1315655892409162</v>
      </c>
      <c r="ASC3">
        <v>2.132429242183393</v>
      </c>
      <c r="ASD3">
        <v>2.13329076991067</v>
      </c>
      <c r="ASE3">
        <v>2.1341502037975482</v>
      </c>
      <c r="ASF3">
        <v>2.135007574090225</v>
      </c>
      <c r="ASG3">
        <v>2.1358629126810871</v>
      </c>
      <c r="ASH3">
        <v>2.13671624657397</v>
      </c>
      <c r="ASI3">
        <v>2.1375676028407851</v>
      </c>
      <c r="ASJ3">
        <v>2.1384170065281598</v>
      </c>
      <c r="ASK3">
        <v>2.13926448536064</v>
      </c>
      <c r="ASL3">
        <v>2.1401100675610341</v>
      </c>
      <c r="ASM3">
        <v>2.1409537803363441</v>
      </c>
      <c r="ASN3">
        <v>2.1417956523736481</v>
      </c>
      <c r="ASO3">
        <v>2.142635707962294</v>
      </c>
      <c r="ASP3">
        <v>2.143473971452404</v>
      </c>
      <c r="ASQ3">
        <v>2.144310465372087</v>
      </c>
      <c r="ASR3">
        <v>2.145145214657644</v>
      </c>
      <c r="ASS3">
        <v>2.1459782446930729</v>
      </c>
      <c r="AST3">
        <v>2.1468095799482509</v>
      </c>
      <c r="ASU3">
        <v>2.147639246223652</v>
      </c>
      <c r="ASV3">
        <v>2.1484672653641188</v>
      </c>
      <c r="ASW3">
        <v>2.1492936592687819</v>
      </c>
      <c r="ASX3">
        <v>2.1501184481978579</v>
      </c>
      <c r="ASY3">
        <v>2.1509416545769628</v>
      </c>
      <c r="ASZ3">
        <v>2.1517633012339492</v>
      </c>
      <c r="ATA3">
        <v>2.1525834101741972</v>
      </c>
      <c r="ATB3">
        <v>2.1534020045992008</v>
      </c>
      <c r="ATC3">
        <v>2.1542191041529479</v>
      </c>
      <c r="ATD3">
        <v>2.1550347285279341</v>
      </c>
      <c r="ATE3">
        <v>2.1558488959426452</v>
      </c>
      <c r="ATF3">
        <v>2.1566616265624479</v>
      </c>
      <c r="ATG3">
        <v>2.157472940914098</v>
      </c>
      <c r="ATH3">
        <v>2.158282858784454</v>
      </c>
      <c r="ATI3">
        <v>2.1590914010355182</v>
      </c>
      <c r="ATJ3">
        <v>2.1598985853302182</v>
      </c>
      <c r="ATK3">
        <v>2.1607044293748539</v>
      </c>
      <c r="ATL3">
        <v>2.1615089495501918</v>
      </c>
      <c r="ATM3">
        <v>2.162312163987254</v>
      </c>
      <c r="ATN3">
        <v>2.163114091141737</v>
      </c>
      <c r="ATO3">
        <v>2.163914748803839</v>
      </c>
      <c r="ATP3">
        <v>2.1647141557300902</v>
      </c>
      <c r="ATQ3">
        <v>2.1655123278005939</v>
      </c>
      <c r="ATR3">
        <v>2.1663092809342461</v>
      </c>
      <c r="ATS3">
        <v>2.1671050298580612</v>
      </c>
      <c r="ATT3">
        <v>2.167899590872421</v>
      </c>
      <c r="ATU3">
        <v>2.1686929805694022</v>
      </c>
      <c r="ATV3">
        <v>2.1694852149425752</v>
      </c>
      <c r="ATW3">
        <v>2.1702763108540069</v>
      </c>
      <c r="ATX3">
        <v>2.1710662825796931</v>
      </c>
      <c r="ATY3">
        <v>2.1718551444303431</v>
      </c>
      <c r="ATZ3">
        <v>2.1726429096450768</v>
      </c>
      <c r="AUA3">
        <v>2.1734295928772709</v>
      </c>
      <c r="AUB3">
        <v>2.174215209042373</v>
      </c>
      <c r="AUC3">
        <v>2.1749997725176389</v>
      </c>
      <c r="AUD3">
        <v>2.1757832984608689</v>
      </c>
      <c r="AUE3">
        <v>2.1765657997050312</v>
      </c>
      <c r="AUF3">
        <v>2.177347289114183</v>
      </c>
      <c r="AUG3">
        <v>2.1781277785890252</v>
      </c>
      <c r="AUH3">
        <v>2.178907281301429</v>
      </c>
      <c r="AUI3">
        <v>2.179685810658726</v>
      </c>
      <c r="AUJ3">
        <v>2.1804633795843582</v>
      </c>
      <c r="AUK3">
        <v>2.1812400017032418</v>
      </c>
      <c r="AUL3">
        <v>2.1820156885504689</v>
      </c>
      <c r="AUM3">
        <v>2.182790451688994</v>
      </c>
      <c r="AUN3">
        <v>2.183564302797933</v>
      </c>
      <c r="AUO3">
        <v>2.184337253505396</v>
      </c>
      <c r="AUP3">
        <v>2.1851093152973591</v>
      </c>
      <c r="AUQ3">
        <v>2.1858804985599738</v>
      </c>
      <c r="AUR3">
        <v>2.1866508146362191</v>
      </c>
      <c r="AUS3">
        <v>2.187420275032355</v>
      </c>
      <c r="AUT3">
        <v>2.1881888908400149</v>
      </c>
      <c r="AUU3">
        <v>2.188956673759558</v>
      </c>
      <c r="AUV3">
        <v>2.1897236336971471</v>
      </c>
      <c r="AUW3">
        <v>2.1904897805818559</v>
      </c>
      <c r="AUX3">
        <v>2.191255124441934</v>
      </c>
      <c r="AUY3">
        <v>2.192019675261613</v>
      </c>
      <c r="AUZ3">
        <v>2.1927834429029902</v>
      </c>
      <c r="AVA3">
        <v>2.193546436283786</v>
      </c>
      <c r="AVB3">
        <v>2.1943086651432182</v>
      </c>
      <c r="AVC3">
        <v>2.1950701393606531</v>
      </c>
      <c r="AVD3">
        <v>2.195830868459407</v>
      </c>
      <c r="AVE3">
        <v>2.1965908624854</v>
      </c>
      <c r="AVF3">
        <v>2.197350129944021</v>
      </c>
      <c r="AVG3">
        <v>2.1981086793603022</v>
      </c>
      <c r="AVH3">
        <v>2.1988665193444019</v>
      </c>
      <c r="AVI3">
        <v>2.199623658468667</v>
      </c>
      <c r="AVJ3">
        <v>2.200380105200566</v>
      </c>
      <c r="AVK3">
        <v>2.201135867196728</v>
      </c>
      <c r="AVL3">
        <v>2.201890952819098</v>
      </c>
      <c r="AVM3">
        <v>2.202644764976724</v>
      </c>
      <c r="AVN3">
        <v>2.2033955984684912</v>
      </c>
      <c r="AVO3">
        <v>2.204140674013972</v>
      </c>
      <c r="AVP3">
        <v>2.2048777404656161</v>
      </c>
      <c r="AVQ3">
        <v>2.2056049195519001</v>
      </c>
      <c r="AVR3">
        <v>2.2063172222392211</v>
      </c>
      <c r="AVS3">
        <v>2.2070159242827718</v>
      </c>
      <c r="AVT3">
        <v>2.2077006001713642</v>
      </c>
      <c r="AVU3">
        <v>2.2083707041450018</v>
      </c>
      <c r="AVV3">
        <v>2.2090257873351682</v>
      </c>
      <c r="AVW3">
        <v>2.2096655116075778</v>
      </c>
      <c r="AVX3">
        <v>2.2102896356650499</v>
      </c>
      <c r="AVY3">
        <v>2.2108979995196818</v>
      </c>
      <c r="AVZ3">
        <v>2.211490510874301</v>
      </c>
      <c r="AWA3">
        <v>2.2120671336044762</v>
      </c>
      <c r="AWB3">
        <v>2.2126308709275699</v>
      </c>
      <c r="AWC3">
        <v>2.2131802448118099</v>
      </c>
      <c r="AWD3">
        <v>2.213714258400159</v>
      </c>
      <c r="AWE3">
        <v>2.2142326204755949</v>
      </c>
      <c r="AWF3">
        <v>2.2147353587959939</v>
      </c>
      <c r="AWG3">
        <v>2.2152226016370768</v>
      </c>
      <c r="AWH3">
        <v>2.2156945048741732</v>
      </c>
      <c r="AWI3">
        <v>2.2161512354013699</v>
      </c>
      <c r="AWJ3">
        <v>2.2165929685141448</v>
      </c>
      <c r="AWK3">
        <v>2.2170198869282398</v>
      </c>
      <c r="AWL3">
        <v>2.2174321794554621</v>
      </c>
      <c r="AWM3">
        <v>2.2178300395372479</v>
      </c>
      <c r="AWN3">
        <v>2.2182136639008099</v>
      </c>
      <c r="AWO3">
        <v>2.218583251422849</v>
      </c>
      <c r="AWP3">
        <v>2.2189390021943578</v>
      </c>
      <c r="AWQ3">
        <v>2.2192811167560649</v>
      </c>
      <c r="AWR3">
        <v>2.2196097954743861</v>
      </c>
      <c r="AWS3">
        <v>2.2199252380329688</v>
      </c>
      <c r="AWT3">
        <v>2.2202276430196681</v>
      </c>
      <c r="AWU3">
        <v>2.2205172075924362</v>
      </c>
      <c r="AWV3">
        <v>2.2207941272105369</v>
      </c>
      <c r="AWW3">
        <v>2.2210585954197972</v>
      </c>
      <c r="AWX3">
        <v>2.221310803682528</v>
      </c>
      <c r="AWY3">
        <v>2.221550941244363</v>
      </c>
      <c r="AWZ3">
        <v>2.2217791950315822</v>
      </c>
      <c r="AXA3">
        <v>2.2219957495735492</v>
      </c>
      <c r="AXB3">
        <v>2.2222007869458911</v>
      </c>
      <c r="AXC3">
        <v>2.2223944867307122</v>
      </c>
      <c r="AXD3">
        <v>2.222577025990824</v>
      </c>
      <c r="AXE3">
        <v>2.2227485792554802</v>
      </c>
      <c r="AXF3">
        <v>2.222909318515518</v>
      </c>
      <c r="AXG3">
        <v>2.2230594132262058</v>
      </c>
      <c r="AXH3">
        <v>2.2231990303163429</v>
      </c>
      <c r="AXI3">
        <v>2.223328334202459</v>
      </c>
      <c r="AXJ3">
        <v>2.2234474868071099</v>
      </c>
      <c r="AXK3">
        <v>2.223556647580494</v>
      </c>
      <c r="AXL3">
        <v>2.2236559735246901</v>
      </c>
      <c r="AXM3">
        <v>2.223745619219986</v>
      </c>
      <c r="AXN3">
        <v>2.2238257368528478</v>
      </c>
      <c r="AXO3">
        <v>2.223896476245133</v>
      </c>
      <c r="AXP3">
        <v>2.2239579848842572</v>
      </c>
      <c r="AXQ3">
        <v>2.224010407954057</v>
      </c>
      <c r="AXR3">
        <v>2.2240538766288429</v>
      </c>
      <c r="AXS3">
        <v>2.224088534092</v>
      </c>
      <c r="AXT3">
        <v>2.224114525522964</v>
      </c>
      <c r="AXU3">
        <v>2.224131990790057</v>
      </c>
      <c r="AXV3">
        <v>2.2241410773294441</v>
      </c>
      <c r="AXW3">
        <v>2.2241419098839019</v>
      </c>
      <c r="AXX3">
        <v>2.2241346134070832</v>
      </c>
      <c r="AXY3">
        <v>2.2241193034256792</v>
      </c>
      <c r="AXZ3">
        <v>2.2240961077214738</v>
      </c>
      <c r="AYA3">
        <v>2.2240651562724918</v>
      </c>
      <c r="AYB3">
        <v>2.2240265742723149</v>
      </c>
      <c r="AYC3">
        <v>2.223980493597471</v>
      </c>
      <c r="AYD3">
        <v>2.2239270258148198</v>
      </c>
      <c r="AYE3">
        <v>2.2238662826847699</v>
      </c>
      <c r="AYF3">
        <v>2.2237983675365109</v>
      </c>
      <c r="AYG3">
        <v>2.2237233946577302</v>
      </c>
      <c r="AYH3">
        <v>2.2236414802958979</v>
      </c>
      <c r="AYI3">
        <v>2.2235527364146148</v>
      </c>
      <c r="AYJ3">
        <v>2.223457280949102</v>
      </c>
      <c r="AYK3">
        <v>2.2233552136687771</v>
      </c>
      <c r="AYL3">
        <v>2.223246634513373</v>
      </c>
      <c r="AYM3">
        <v>2.2231316358810331</v>
      </c>
      <c r="AYN3">
        <v>2.223010319966602</v>
      </c>
      <c r="AYO3">
        <v>2.2228827907149258</v>
      </c>
      <c r="AYP3">
        <v>2.2227491482379489</v>
      </c>
      <c r="AYQ3">
        <v>2.2226094979844748</v>
      </c>
      <c r="AYR3">
        <v>2.2224639291589772</v>
      </c>
      <c r="AYS3">
        <v>2.2223125311165379</v>
      </c>
      <c r="AYT3">
        <v>2.2221553864680761</v>
      </c>
      <c r="AYU3">
        <v>2.221992586581937</v>
      </c>
      <c r="AYV3">
        <v>2.2218242243895592</v>
      </c>
      <c r="AYW3">
        <v>2.2216503893940551</v>
      </c>
      <c r="AYX3">
        <v>2.2214711758681269</v>
      </c>
      <c r="AYY3">
        <v>2.221286663560575</v>
      </c>
      <c r="AYZ3">
        <v>2.2210969323536922</v>
      </c>
      <c r="AZA3">
        <v>2.22090205609965</v>
      </c>
      <c r="AZB3">
        <v>2.2207021164784568</v>
      </c>
      <c r="AZC3">
        <v>2.220497196566392</v>
      </c>
      <c r="AZD3">
        <v>2.220287376373888</v>
      </c>
      <c r="AZE3">
        <v>2.220072740173868</v>
      </c>
      <c r="AZF3">
        <v>2.2198533592550391</v>
      </c>
      <c r="AZG3">
        <v>2.2196293050245939</v>
      </c>
      <c r="AZH3">
        <v>2.2194006434986848</v>
      </c>
      <c r="AZI3">
        <v>2.219167447689919</v>
      </c>
      <c r="AZJ3">
        <v>2.21892979185822</v>
      </c>
      <c r="AZK3">
        <v>2.218687747522218</v>
      </c>
      <c r="AZL3">
        <v>2.218441390009728</v>
      </c>
      <c r="AZM3">
        <v>2.2181907830418708</v>
      </c>
      <c r="AZN3">
        <v>2.2179359904450449</v>
      </c>
      <c r="AZO3">
        <v>2.2176770712264182</v>
      </c>
      <c r="AZP3">
        <v>2.2174140906461841</v>
      </c>
      <c r="AZQ3">
        <v>2.2171471150788258</v>
      </c>
      <c r="AZR3">
        <v>2.2168762084480158</v>
      </c>
      <c r="AZS3">
        <v>2.2166014380814132</v>
      </c>
      <c r="AZT3">
        <v>2.216322860932161</v>
      </c>
      <c r="AZU3">
        <v>2.2160405340470191</v>
      </c>
      <c r="AZV3">
        <v>2.215754510165028</v>
      </c>
      <c r="AZW3">
        <v>2.2154648476135579</v>
      </c>
      <c r="AZX3">
        <v>2.2151716057154469</v>
      </c>
      <c r="AZY3">
        <v>2.2148748416026529</v>
      </c>
      <c r="AZZ3">
        <v>2.2145746154489458</v>
      </c>
      <c r="BAA3">
        <v>2.214270978155549</v>
      </c>
      <c r="BAB3">
        <v>2.2139639807069931</v>
      </c>
      <c r="BAC3">
        <v>2.2136536702375702</v>
      </c>
      <c r="BAD3">
        <v>2.213340098875666</v>
      </c>
      <c r="BAE3">
        <v>2.2130233196390088</v>
      </c>
      <c r="BAF3">
        <v>2.2127033835869732</v>
      </c>
      <c r="BAG3">
        <v>2.212380344497054</v>
      </c>
      <c r="BAH3">
        <v>2.2120542478595611</v>
      </c>
      <c r="BAI3">
        <v>2.2117251392389909</v>
      </c>
      <c r="BAJ3">
        <v>2.211393060758692</v>
      </c>
      <c r="BAK3">
        <v>2.2110580590049151</v>
      </c>
      <c r="BAL3">
        <v>2.210720181358464</v>
      </c>
      <c r="BAM3">
        <v>2.2103794734497502</v>
      </c>
      <c r="BAN3">
        <v>2.210035983338035</v>
      </c>
      <c r="BAO3">
        <v>2.2096897516763732</v>
      </c>
      <c r="BAP3">
        <v>2.2093408191839181</v>
      </c>
      <c r="BAQ3">
        <v>2.2089892235044468</v>
      </c>
      <c r="BAR3">
        <v>2.2086350062698492</v>
      </c>
      <c r="BAS3">
        <v>2.2082782098218829</v>
      </c>
      <c r="BAT3">
        <v>2.2079188749379028</v>
      </c>
      <c r="BAU3">
        <v>2.2075570445655881</v>
      </c>
      <c r="BAV3">
        <v>2.207192755033982</v>
      </c>
      <c r="BAW3">
        <v>2.2068260427310609</v>
      </c>
      <c r="BAX3">
        <v>2.2064569412964139</v>
      </c>
      <c r="BAY3">
        <v>2.2060854879333931</v>
      </c>
      <c r="BAZ3">
        <v>2.2057117204795751</v>
      </c>
      <c r="BBA3">
        <v>2.2053356753744202</v>
      </c>
      <c r="BBB3">
        <v>2.2049573909966931</v>
      </c>
      <c r="BBC3">
        <v>2.2045768998105268</v>
      </c>
      <c r="BBD3">
        <v>2.2041942343326122</v>
      </c>
      <c r="BBE3">
        <v>2.2038094246235622</v>
      </c>
      <c r="BBF3">
        <v>2.2034225039284938</v>
      </c>
      <c r="BBG3">
        <v>2.2030335060591808</v>
      </c>
      <c r="BBH3">
        <v>2.20264246357794</v>
      </c>
      <c r="BBI3">
        <v>2.2022494107799502</v>
      </c>
      <c r="BBJ3">
        <v>2.2018543766750129</v>
      </c>
      <c r="BBK3">
        <v>2.201457390319816</v>
      </c>
      <c r="BBL3">
        <v>2.2010584785762481</v>
      </c>
      <c r="BBM3">
        <v>2.2006576711517658</v>
      </c>
      <c r="BBN3">
        <v>2.2002549982601161</v>
      </c>
      <c r="BBO3">
        <v>2.19985048899848</v>
      </c>
      <c r="BBP3">
        <v>2.19944417401243</v>
      </c>
      <c r="BBQ3">
        <v>2.1990360792245558</v>
      </c>
      <c r="BBR3">
        <v>2.198626230599289</v>
      </c>
      <c r="BBS3">
        <v>2.1982146521397912</v>
      </c>
      <c r="BBT3">
        <v>2.197801370391895</v>
      </c>
      <c r="BBU3">
        <v>2.1973864123537932</v>
      </c>
      <c r="BBV3">
        <v>2.1969698040259011</v>
      </c>
      <c r="BBW3">
        <v>2.1965515727921732</v>
      </c>
      <c r="BBX3">
        <v>2.196131741816215</v>
      </c>
      <c r="BBY3">
        <v>2.1957122329053949</v>
      </c>
      <c r="BBZ3">
        <v>2.195300312740573</v>
      </c>
      <c r="BCA3">
        <v>2.1949012199513591</v>
      </c>
      <c r="BCB3">
        <v>2.1945193854208749</v>
      </c>
      <c r="BCC3">
        <v>2.1941584473771631</v>
      </c>
      <c r="BCD3">
        <v>2.1938163136860922</v>
      </c>
      <c r="BCE3">
        <v>2.1934972366399181</v>
      </c>
      <c r="BCF3">
        <v>2.1932047396108101</v>
      </c>
      <c r="BCG3">
        <v>2.192941133237345</v>
      </c>
      <c r="BCH3">
        <v>2.1927079813890931</v>
      </c>
      <c r="BCI3">
        <v>2.192506409322466</v>
      </c>
      <c r="BCJ3">
        <v>2.1923372038825319</v>
      </c>
      <c r="BCK3">
        <v>2.192200989319903</v>
      </c>
      <c r="BCL3">
        <v>2.1920982018992321</v>
      </c>
      <c r="BCM3">
        <v>2.1920290880311399</v>
      </c>
      <c r="BCN3">
        <v>2.191993733059316</v>
      </c>
      <c r="BCO3">
        <v>2.1919921120692929</v>
      </c>
      <c r="BCP3">
        <v>2.192024123675262</v>
      </c>
      <c r="BCQ3">
        <v>2.1920896010584801</v>
      </c>
      <c r="BCR3">
        <v>2.1921883205856858</v>
      </c>
      <c r="BCS3">
        <v>2.192320010940406</v>
      </c>
      <c r="BCT3">
        <v>2.192484361923341</v>
      </c>
      <c r="BCU3">
        <v>2.1926810322020209</v>
      </c>
      <c r="BCV3">
        <v>2.192909655839149</v>
      </c>
      <c r="BCW3">
        <v>2.193169847705887</v>
      </c>
      <c r="BCX3">
        <v>2.1934612079548121</v>
      </c>
      <c r="BCY3">
        <v>2.1937833257154331</v>
      </c>
      <c r="BCZ3">
        <v>2.1941357821471121</v>
      </c>
      <c r="BDA3">
        <v>2.1945181529590578</v>
      </c>
      <c r="BDB3">
        <v>2.194930010487492</v>
      </c>
      <c r="BDC3">
        <v>2.1953709254046232</v>
      </c>
      <c r="BDD3">
        <v>2.195840468121518</v>
      </c>
      <c r="BDE3">
        <v>2.196338209936628</v>
      </c>
      <c r="BDF3">
        <v>2.196863723973026</v>
      </c>
      <c r="BDG3">
        <v>2.1974165859402581</v>
      </c>
      <c r="BDH3">
        <v>2.197996374750637</v>
      </c>
      <c r="BDI3">
        <v>2.1986026730148351</v>
      </c>
      <c r="BDJ3">
        <v>2.199235067437435</v>
      </c>
      <c r="BDK3">
        <v>2.199893149129613</v>
      </c>
      <c r="BDL3">
        <v>2.2005765138532438</v>
      </c>
      <c r="BDM3">
        <v>2.2012847622083012</v>
      </c>
      <c r="BDN3">
        <v>2.2020174997734161</v>
      </c>
      <c r="BDO3">
        <v>2.2027743372077841</v>
      </c>
      <c r="BDP3">
        <v>2.2035548903212359</v>
      </c>
      <c r="BDQ3">
        <v>2.2043587801181119</v>
      </c>
      <c r="BDR3">
        <v>2.2051856328196302</v>
      </c>
      <c r="BDS3">
        <v>2.2060350798686379</v>
      </c>
      <c r="BDT3">
        <v>2.2069067579199828</v>
      </c>
      <c r="BDU3">
        <v>2.2078003088191518</v>
      </c>
      <c r="BDV3">
        <v>2.2087153795714212</v>
      </c>
      <c r="BDW3">
        <v>2.2096516223033271</v>
      </c>
      <c r="BDX3">
        <v>2.210608722411763</v>
      </c>
      <c r="BDY3">
        <v>2.21158633613795</v>
      </c>
      <c r="BDZ3">
        <v>2.2125841145843981</v>
      </c>
      <c r="BEA3">
        <v>2.213601721268069</v>
      </c>
      <c r="BEB3">
        <v>2.2146388010955458</v>
      </c>
      <c r="BEC3">
        <v>2.2156950533494921</v>
      </c>
      <c r="BED3">
        <v>2.216770176551214</v>
      </c>
      <c r="BEE3">
        <v>2.21786389176724</v>
      </c>
      <c r="BEF3">
        <v>2.2189758902221088</v>
      </c>
      <c r="BEG3">
        <v>2.220105857567936</v>
      </c>
      <c r="BEH3">
        <v>2.2212534907494219</v>
      </c>
      <c r="BEI3">
        <v>2.2224184702049539</v>
      </c>
      <c r="BEJ3">
        <v>2.2236005253533699</v>
      </c>
      <c r="BEK3">
        <v>2.224799384929891</v>
      </c>
      <c r="BEL3">
        <v>2.226014797962641</v>
      </c>
      <c r="BEM3">
        <v>2.227246486645662</v>
      </c>
      <c r="BEN3">
        <v>2.2284941681805188</v>
      </c>
      <c r="BEO3">
        <v>2.2297575699491339</v>
      </c>
      <c r="BEP3">
        <v>2.2310364045073769</v>
      </c>
      <c r="BEQ3">
        <v>2.2323304284811969</v>
      </c>
      <c r="BER3">
        <v>2.2336393978915252</v>
      </c>
      <c r="BES3">
        <v>2.2349630870178161</v>
      </c>
      <c r="BET3">
        <v>2.2363012460142291</v>
      </c>
      <c r="BEU3">
        <v>2.237653620554604</v>
      </c>
      <c r="BEV3">
        <v>2.2390199654781582</v>
      </c>
      <c r="BEW3">
        <v>2.2404000223030751</v>
      </c>
      <c r="BEX3">
        <v>2.2417935721845819</v>
      </c>
      <c r="BEY3">
        <v>2.2432003957400468</v>
      </c>
      <c r="BEZ3">
        <v>2.2446202900091929</v>
      </c>
      <c r="BFA3">
        <v>2.2460530303453958</v>
      </c>
      <c r="BFB3">
        <v>2.2474983880809729</v>
      </c>
      <c r="BFC3">
        <v>2.248956142796962</v>
      </c>
      <c r="BFD3">
        <v>2.250426062107775</v>
      </c>
      <c r="BFE3">
        <v>2.251907949269877</v>
      </c>
      <c r="BFF3">
        <v>2.2534016070620928</v>
      </c>
      <c r="BFG3">
        <v>2.2549068530311609</v>
      </c>
      <c r="BFH3">
        <v>2.2564234852349241</v>
      </c>
      <c r="BFI3">
        <v>2.2579512981239178</v>
      </c>
      <c r="BFJ3">
        <v>2.2594900935715501</v>
      </c>
      <c r="BFK3">
        <v>2.2610396627050449</v>
      </c>
      <c r="BFL3">
        <v>2.2625998286944879</v>
      </c>
      <c r="BFM3">
        <v>2.264170414286951</v>
      </c>
      <c r="BFN3">
        <v>2.2657512555070669</v>
      </c>
      <c r="BFO3">
        <v>2.2673421708709931</v>
      </c>
      <c r="BFP3">
        <v>2.2689429756607362</v>
      </c>
      <c r="BFQ3">
        <v>2.2705534918373571</v>
      </c>
      <c r="BFR3">
        <v>2.2721735317158531</v>
      </c>
      <c r="BFS3">
        <v>2.2738029364111312</v>
      </c>
      <c r="BFT3">
        <v>2.275441546664672</v>
      </c>
      <c r="BFU3">
        <v>2.2770892151528122</v>
      </c>
      <c r="BFV3">
        <v>2.2787457788284251</v>
      </c>
      <c r="BFW3">
        <v>2.2804110717467849</v>
      </c>
      <c r="BFX3">
        <v>2.282084933972135</v>
      </c>
      <c r="BFY3">
        <v>2.2837671969143218</v>
      </c>
      <c r="BFZ3">
        <v>2.2854577178606981</v>
      </c>
      <c r="BGA3">
        <v>2.2871563537700959</v>
      </c>
      <c r="BGB3">
        <v>2.2888629723262799</v>
      </c>
      <c r="BGC3">
        <v>2.2905774270984982</v>
      </c>
      <c r="BGD3">
        <v>2.2922995690618229</v>
      </c>
      <c r="BGE3">
        <v>2.2940292545964529</v>
      </c>
      <c r="BGF3">
        <v>2.295766332321993</v>
      </c>
      <c r="BGG3">
        <v>2.2975106741017171</v>
      </c>
      <c r="BGH3">
        <v>2.2992621515109182</v>
      </c>
      <c r="BGI3">
        <v>2.3010206457594178</v>
      </c>
      <c r="BGJ3">
        <v>2.3027860253926788</v>
      </c>
      <c r="BGK3">
        <v>2.3045581566354429</v>
      </c>
      <c r="BGL3">
        <v>2.3063369105732749</v>
      </c>
      <c r="BGM3">
        <v>2.3081221513366028</v>
      </c>
      <c r="BGN3">
        <v>2.3099137639256311</v>
      </c>
      <c r="BGO3">
        <v>2.3117116330890819</v>
      </c>
      <c r="BGP3">
        <v>2.3135156522274292</v>
      </c>
      <c r="BGQ3">
        <v>2.3153257033837029</v>
      </c>
      <c r="BGR3">
        <v>2.3171416665265321</v>
      </c>
      <c r="BGS3">
        <v>2.318963425994653</v>
      </c>
      <c r="BGT3">
        <v>2.3207908598973361</v>
      </c>
      <c r="BGU3">
        <v>2.3226238650740472</v>
      </c>
      <c r="BGV3">
        <v>2.3244623381455352</v>
      </c>
      <c r="BGW3">
        <v>2.3263061834985188</v>
      </c>
      <c r="BGX3">
        <v>2.3281552953399181</v>
      </c>
      <c r="BGY3">
        <v>2.3300095660240201</v>
      </c>
      <c r="BGZ3">
        <v>2.331868891832761</v>
      </c>
      <c r="BHA3">
        <v>2.3337331634722291</v>
      </c>
      <c r="BHB3">
        <v>2.3356022884504348</v>
      </c>
      <c r="BHC3">
        <v>2.3374761740860119</v>
      </c>
      <c r="BHD3">
        <v>2.3393547346652399</v>
      </c>
      <c r="BHE3">
        <v>2.3412378753555529</v>
      </c>
      <c r="BHF3">
        <v>2.3431254996713271</v>
      </c>
      <c r="BHG3">
        <v>2.3450175146556012</v>
      </c>
      <c r="BHH3">
        <v>2.3469138223641219</v>
      </c>
      <c r="BHI3">
        <v>2.3488143399169341</v>
      </c>
      <c r="BHJ3">
        <v>2.3507189842709009</v>
      </c>
      <c r="BHK3">
        <v>2.3526276786311189</v>
      </c>
      <c r="BHL3">
        <v>2.354540338039429</v>
      </c>
      <c r="BHM3">
        <v>2.356456876064116</v>
      </c>
      <c r="BHN3">
        <v>2.358377209442367</v>
      </c>
      <c r="BHO3">
        <v>2.3603012504538632</v>
      </c>
      <c r="BHP3">
        <v>2.3622289248770092</v>
      </c>
      <c r="BHQ3">
        <v>2.3641601583503822</v>
      </c>
      <c r="BHR3">
        <v>2.3660948821125651</v>
      </c>
      <c r="BHS3">
        <v>2.3680330200993529</v>
      </c>
      <c r="BHT3">
        <v>2.3699744949343549</v>
      </c>
      <c r="BHU3">
        <v>2.3719192320857059</v>
      </c>
      <c r="BHV3">
        <v>2.3738671530407451</v>
      </c>
      <c r="BHW3">
        <v>2.3758181913752852</v>
      </c>
      <c r="BHX3">
        <v>2.3777722805460648</v>
      </c>
      <c r="BHY3">
        <v>2.3782934478589701</v>
      </c>
    </row>
    <row r="4" spans="1:1585" x14ac:dyDescent="0.3">
      <c r="A4">
        <v>0</v>
      </c>
      <c r="B4">
        <v>-3.8040789809749207E-21</v>
      </c>
      <c r="C4">
        <v>-1.640230226510899E-20</v>
      </c>
      <c r="D4">
        <v>-4.831377278267364E-18</v>
      </c>
      <c r="E4">
        <v>-1.9424306134577091E-17</v>
      </c>
      <c r="F4">
        <v>-3.1639120113210768E-16</v>
      </c>
      <c r="G4">
        <v>-1.2045346206522639E-15</v>
      </c>
      <c r="H4">
        <v>-3.0330904383969369E-15</v>
      </c>
      <c r="I4">
        <v>-4.6565331580524348E-14</v>
      </c>
      <c r="J4">
        <v>-1.69485022651415E-13</v>
      </c>
      <c r="K4">
        <v>-4.1055248720197878E-13</v>
      </c>
      <c r="L4">
        <v>-1.3598978045835629E-12</v>
      </c>
      <c r="M4">
        <v>-3.1320791165728479E-12</v>
      </c>
      <c r="N4">
        <v>-5.9034465650144383E-12</v>
      </c>
      <c r="O4">
        <v>-9.7900600071362083E-12</v>
      </c>
      <c r="P4">
        <v>-1.927082258756244E-11</v>
      </c>
      <c r="Q4">
        <v>-3.2272105703153238E-11</v>
      </c>
      <c r="R4">
        <v>-4.8515750141885838E-11</v>
      </c>
      <c r="S4">
        <v>-6.74827000913316E-11</v>
      </c>
      <c r="T4">
        <v>-8.8459884373532814E-11</v>
      </c>
      <c r="U4">
        <v>-1.118913817111762E-10</v>
      </c>
      <c r="V4">
        <v>-1.3542879941130809E-10</v>
      </c>
      <c r="W4">
        <v>-1.5779789837629891E-10</v>
      </c>
      <c r="X4">
        <v>-1.7766201650704971E-10</v>
      </c>
      <c r="Y4">
        <v>-1.936516516460878E-10</v>
      </c>
      <c r="Z4">
        <v>-2.0688382237679779E-10</v>
      </c>
      <c r="AA4">
        <v>-2.062184690298614E-10</v>
      </c>
      <c r="AB4">
        <v>-1.8808621930798699E-10</v>
      </c>
      <c r="AC4">
        <v>-1.491087875877819E-10</v>
      </c>
      <c r="AD4">
        <v>-8.6135608028625112E-11</v>
      </c>
      <c r="AE4">
        <v>4.2577405891081592E-11</v>
      </c>
      <c r="AF4">
        <v>2.2707138369167739E-10</v>
      </c>
      <c r="AG4">
        <v>4.7291213353956741E-10</v>
      </c>
      <c r="AH4">
        <v>7.8481803523252556E-10</v>
      </c>
      <c r="AI4">
        <v>1.1667188585672731E-9</v>
      </c>
      <c r="AJ4">
        <v>1.6218249158950911E-9</v>
      </c>
      <c r="AK4">
        <v>2.24171432510871E-9</v>
      </c>
      <c r="AL4">
        <v>2.9656541908828191E-9</v>
      </c>
      <c r="AM4">
        <v>3.7958528189294128E-9</v>
      </c>
      <c r="AN4">
        <v>4.7338533923849587E-9</v>
      </c>
      <c r="AO4">
        <v>5.780672188538068E-9</v>
      </c>
      <c r="AP4">
        <v>7.1567117549728609E-9</v>
      </c>
      <c r="AQ4">
        <v>8.6855510081012199E-9</v>
      </c>
      <c r="AR4">
        <v>1.036723851330108E-8</v>
      </c>
      <c r="AS4">
        <v>1.220155691721542E-8</v>
      </c>
      <c r="AT4">
        <v>1.4188132811813939E-8</v>
      </c>
      <c r="AU4">
        <v>1.6326523785884528E-8</v>
      </c>
      <c r="AV4">
        <v>1.9195038344264289E-8</v>
      </c>
      <c r="AW4">
        <v>2.2296551610269808E-8</v>
      </c>
      <c r="AX4">
        <v>2.563039773879061E-8</v>
      </c>
      <c r="AY4">
        <v>2.9196053490829241E-8</v>
      </c>
      <c r="AZ4">
        <v>3.2993137716469777E-8</v>
      </c>
      <c r="BA4">
        <v>3.7021401225608592E-8</v>
      </c>
      <c r="BB4">
        <v>4.2051125226604131E-8</v>
      </c>
      <c r="BC4">
        <v>4.7399912701544847E-8</v>
      </c>
      <c r="BD4">
        <v>5.3067795154202937E-8</v>
      </c>
      <c r="BE4">
        <v>5.9054864792763273E-8</v>
      </c>
      <c r="BF4">
        <v>6.5361240331072313E-8</v>
      </c>
      <c r="BG4">
        <v>7.2250106317606176E-8</v>
      </c>
      <c r="BH4">
        <v>7.9483752022129886E-8</v>
      </c>
      <c r="BI4">
        <v>8.7062281903169317E-8</v>
      </c>
      <c r="BJ4">
        <v>9.498577698900084E-8</v>
      </c>
      <c r="BK4">
        <v>1.032542952991202E-7</v>
      </c>
      <c r="BL4">
        <v>1.118678736109087E-7</v>
      </c>
      <c r="BM4">
        <v>1.2493631173245929E-7</v>
      </c>
      <c r="BN4">
        <v>1.3872660969212961E-7</v>
      </c>
      <c r="BO4">
        <v>1.5323875161306059E-7</v>
      </c>
      <c r="BP4">
        <v>1.684727120161226E-7</v>
      </c>
      <c r="BQ4">
        <v>1.844284652762697E-7</v>
      </c>
      <c r="BR4">
        <v>2.011059892550856E-7</v>
      </c>
      <c r="BS4">
        <v>2.2143218968022531E-7</v>
      </c>
      <c r="BT4">
        <v>2.4273670566888998E-7</v>
      </c>
      <c r="BU4">
        <v>2.650195329808899E-7</v>
      </c>
      <c r="BV4">
        <v>2.8828067299549632E-7</v>
      </c>
      <c r="BW4">
        <v>3.1252012797733841E-7</v>
      </c>
      <c r="BX4">
        <v>3.448436360316512E-7</v>
      </c>
      <c r="BY4">
        <v>3.7875745282212441E-7</v>
      </c>
      <c r="BZ4">
        <v>4.1426157135059068E-7</v>
      </c>
      <c r="CA4">
        <v>4.513559801661478E-7</v>
      </c>
      <c r="CB4">
        <v>4.9004066424209884E-7</v>
      </c>
      <c r="CC4">
        <v>5.5322041494693857E-7</v>
      </c>
      <c r="CD4">
        <v>6.202295898489126E-7</v>
      </c>
      <c r="CE4">
        <v>6.9106810163225371E-7</v>
      </c>
      <c r="CF4">
        <v>7.6573585265085658E-7</v>
      </c>
      <c r="CG4">
        <v>8.9671391739105278E-7</v>
      </c>
      <c r="CH4">
        <v>1.0380257366838881E-6</v>
      </c>
      <c r="CI4">
        <v>1.189670726518692E-6</v>
      </c>
      <c r="CJ4">
        <v>1.3516482455892E-6</v>
      </c>
      <c r="CK4">
        <v>1.765508174985518E-6</v>
      </c>
      <c r="CL4">
        <v>2.2345387436408609E-6</v>
      </c>
      <c r="CM4">
        <v>2.7587297235105219E-6</v>
      </c>
      <c r="CN4">
        <v>7.2841721269837199E-6</v>
      </c>
      <c r="CO4">
        <v>1.351361891761531E-5</v>
      </c>
      <c r="CP4">
        <v>3.7627757914908247E-5</v>
      </c>
      <c r="CQ4">
        <v>7.3467118370496286E-5</v>
      </c>
      <c r="CR4">
        <v>1.212811194647488E-4</v>
      </c>
      <c r="CS4">
        <v>3.6425486939396421E-4</v>
      </c>
      <c r="CT4">
        <v>7.357224575620673E-4</v>
      </c>
      <c r="CU4">
        <v>1.232871283108354E-3</v>
      </c>
      <c r="CV4">
        <v>2.274604008471169E-3</v>
      </c>
      <c r="CW4">
        <v>3.6141000706069368E-3</v>
      </c>
      <c r="CX4">
        <v>5.2387351804130799E-3</v>
      </c>
      <c r="CY4">
        <v>7.136157278440314E-3</v>
      </c>
      <c r="CZ4">
        <v>9.2943496032547E-3</v>
      </c>
      <c r="DA4">
        <v>1.170156301690114E-2</v>
      </c>
      <c r="DB4">
        <v>1.4346278750572219E-2</v>
      </c>
      <c r="DC4">
        <v>1.7217215657597679E-2</v>
      </c>
      <c r="DD4">
        <v>2.0303350462438269E-2</v>
      </c>
      <c r="DE4">
        <v>2.3593932595514022E-2</v>
      </c>
      <c r="DF4">
        <v>2.707849251397906E-2</v>
      </c>
      <c r="DG4">
        <v>3.0746847600541891E-2</v>
      </c>
      <c r="DH4">
        <v>3.4589107971472743E-2</v>
      </c>
      <c r="DI4">
        <v>3.8595682317803567E-2</v>
      </c>
      <c r="DJ4">
        <v>4.2757283203261338E-2</v>
      </c>
      <c r="DK4">
        <v>4.7064931423085571E-2</v>
      </c>
      <c r="DL4">
        <v>5.1509959295271253E-2</v>
      </c>
      <c r="DM4">
        <v>5.6084012860952777E-2</v>
      </c>
      <c r="DN4">
        <v>6.0779052978126927E-2</v>
      </c>
      <c r="DO4">
        <v>6.5587355291982577E-2</v>
      </c>
      <c r="DP4">
        <v>7.0501509082448524E-2</v>
      </c>
      <c r="DQ4">
        <v>7.5514415015713487E-2</v>
      </c>
      <c r="DR4">
        <v>8.061928184975492E-2</v>
      </c>
      <c r="DS4">
        <v>8.5809622160725504E-2</v>
      </c>
      <c r="DT4">
        <v>9.1079247168500757E-2</v>
      </c>
      <c r="DU4">
        <v>9.6422260747424243E-2</v>
      </c>
      <c r="DV4">
        <v>0.1018330527131202</v>
      </c>
      <c r="DW4">
        <v>0.10730629147850509</v>
      </c>
      <c r="DX4">
        <v>0.1128369161721087</v>
      </c>
      <c r="DY4">
        <v>0.1184201283098925</v>
      </c>
      <c r="DZ4">
        <v>0.12405138310832969</v>
      </c>
      <c r="EA4">
        <v>0.12972638052197219</v>
      </c>
      <c r="EB4">
        <v>0.13544105608337939</v>
      </c>
      <c r="EC4">
        <v>0.14119157161739929</v>
      </c>
      <c r="ED4">
        <v>0.14697430589558161</v>
      </c>
      <c r="EE4">
        <v>0.15278584529016809</v>
      </c>
      <c r="EF4">
        <v>0.15862297448077939</v>
      </c>
      <c r="EG4">
        <v>0.16448266726072891</v>
      </c>
      <c r="EH4">
        <v>0.17036207748393059</v>
      </c>
      <c r="EI4">
        <v>0.17625853018769869</v>
      </c>
      <c r="EJ4">
        <v>0.18216951292139891</v>
      </c>
      <c r="EK4">
        <v>0.18809266730595489</v>
      </c>
      <c r="EL4">
        <v>0.19402578084463151</v>
      </c>
      <c r="EM4">
        <v>0.19996677900133689</v>
      </c>
      <c r="EN4">
        <v>0.20591371755888849</v>
      </c>
      <c r="EO4">
        <v>0.21186477526627781</v>
      </c>
      <c r="EP4">
        <v>0.21781824678091899</v>
      </c>
      <c r="EQ4">
        <v>0.2237725359091724</v>
      </c>
      <c r="ER4">
        <v>0.22972614914605899</v>
      </c>
      <c r="ES4">
        <v>0.2356776895130219</v>
      </c>
      <c r="ET4">
        <v>0.24162585069080891</v>
      </c>
      <c r="EU4">
        <v>0.24756941144302799</v>
      </c>
      <c r="EV4">
        <v>0.25350723032465022</v>
      </c>
      <c r="EW4">
        <v>0.25943824066866211</v>
      </c>
      <c r="EX4">
        <v>0.26536144584320082</v>
      </c>
      <c r="EY4">
        <v>0.27127591477080848</v>
      </c>
      <c r="EZ4">
        <v>0.27718077770089761</v>
      </c>
      <c r="FA4">
        <v>0.28307522222611459</v>
      </c>
      <c r="FB4">
        <v>0.28895848953301101</v>
      </c>
      <c r="FC4">
        <v>0.29482987087724649</v>
      </c>
      <c r="FD4">
        <v>0.30068870427347388</v>
      </c>
      <c r="FE4">
        <v>0.30653437139004142</v>
      </c>
      <c r="FF4">
        <v>0.31236629463872179</v>
      </c>
      <c r="FG4">
        <v>0.31818393444979137</v>
      </c>
      <c r="FH4">
        <v>0.32398678672295811</v>
      </c>
      <c r="FI4">
        <v>0.32977438044484692</v>
      </c>
      <c r="FJ4">
        <v>0.33554627546399612</v>
      </c>
      <c r="FK4">
        <v>0.34130206041458649</v>
      </c>
      <c r="FL4">
        <v>0.34704135078042009</v>
      </c>
      <c r="FM4">
        <v>0.35276378709096867</v>
      </c>
      <c r="FN4">
        <v>0.35846903324163099</v>
      </c>
      <c r="FO4">
        <v>0.36415677493066478</v>
      </c>
      <c r="FP4">
        <v>0.36982671820558488</v>
      </c>
      <c r="FQ4">
        <v>0.37547858811215051</v>
      </c>
      <c r="FR4">
        <v>0.38111212743939382</v>
      </c>
      <c r="FS4">
        <v>0.38672709555446289</v>
      </c>
      <c r="FT4">
        <v>0.39232326732137651</v>
      </c>
      <c r="FU4">
        <v>0.39790043209809428</v>
      </c>
      <c r="FV4">
        <v>0.40345839280661733</v>
      </c>
      <c r="FW4">
        <v>0.40899696507112271</v>
      </c>
      <c r="FX4">
        <v>0.41451597641942628</v>
      </c>
      <c r="FY4">
        <v>0.42001526554334112</v>
      </c>
      <c r="FZ4">
        <v>0.42549468161376441</v>
      </c>
      <c r="GA4">
        <v>0.43095408364658011</v>
      </c>
      <c r="GB4">
        <v>0.43639333991570672</v>
      </c>
      <c r="GC4">
        <v>0.44181232740985321</v>
      </c>
      <c r="GD4">
        <v>0.44721093132976358</v>
      </c>
      <c r="GE4">
        <v>0.45258904462294453</v>
      </c>
      <c r="GF4">
        <v>0.45794656755306701</v>
      </c>
      <c r="GG4">
        <v>0.46328340730142281</v>
      </c>
      <c r="GH4">
        <v>0.46859947759799359</v>
      </c>
      <c r="GI4">
        <v>0.47389469837986048</v>
      </c>
      <c r="GJ4">
        <v>0.47916899547483982</v>
      </c>
      <c r="GK4">
        <v>0.48442230030838018</v>
      </c>
      <c r="GL4">
        <v>0.48965454963189708</v>
      </c>
      <c r="GM4">
        <v>0.49486568527085212</v>
      </c>
      <c r="GN4">
        <v>0.50005565389100814</v>
      </c>
      <c r="GO4">
        <v>0.50522440678140967</v>
      </c>
      <c r="GP4">
        <v>0.51037189965274077</v>
      </c>
      <c r="GQ4">
        <v>0.51549809244982103</v>
      </c>
      <c r="GR4">
        <v>0.52060294917708849</v>
      </c>
      <c r="GS4">
        <v>0.52568643773601198</v>
      </c>
      <c r="GT4">
        <v>0.53074852977345199</v>
      </c>
      <c r="GU4">
        <v>0.53578920054007295</v>
      </c>
      <c r="GV4">
        <v>0.54080842875797108</v>
      </c>
      <c r="GW4">
        <v>0.54580619649675899</v>
      </c>
      <c r="GX4">
        <v>0.55078248905740101</v>
      </c>
      <c r="GY4">
        <v>0.55573729486315515</v>
      </c>
      <c r="GZ4">
        <v>0.56067060535702684</v>
      </c>
      <c r="HA4">
        <v>0.5655824149051919</v>
      </c>
      <c r="HB4">
        <v>0.5704727207058885</v>
      </c>
      <c r="HC4">
        <v>0.57534152270332095</v>
      </c>
      <c r="HD4">
        <v>0.58018882350615686</v>
      </c>
      <c r="HE4">
        <v>0.58501462831023243</v>
      </c>
      <c r="HF4">
        <v>0.58981894482511843</v>
      </c>
      <c r="HG4">
        <v>0.59460178320422452</v>
      </c>
      <c r="HH4">
        <v>0.5993631559781486</v>
      </c>
      <c r="HI4">
        <v>0.60410307799100527</v>
      </c>
      <c r="HJ4">
        <v>0.60882156633949158</v>
      </c>
      <c r="HK4">
        <v>0.61351864031446446</v>
      </c>
      <c r="HL4">
        <v>0.61819432134483054</v>
      </c>
      <c r="HM4">
        <v>0.62284863294356341</v>
      </c>
      <c r="HN4">
        <v>0.62748160065568137</v>
      </c>
      <c r="HO4">
        <v>0.63209325200803179</v>
      </c>
      <c r="HP4">
        <v>0.636683616460749</v>
      </c>
      <c r="HQ4">
        <v>0.6412527253602518</v>
      </c>
      <c r="HR4">
        <v>0.6458006118936761</v>
      </c>
      <c r="HS4">
        <v>0.65032731104463293</v>
      </c>
      <c r="HT4">
        <v>0.65483285955020076</v>
      </c>
      <c r="HU4">
        <v>0.65931729585906762</v>
      </c>
      <c r="HV4">
        <v>0.66378066009074532</v>
      </c>
      <c r="HW4">
        <v>0.66822299399578844</v>
      </c>
      <c r="HX4">
        <v>0.67264434091695124</v>
      </c>
      <c r="HY4">
        <v>0.67704474575123219</v>
      </c>
      <c r="HZ4">
        <v>0.68142425491274761</v>
      </c>
      <c r="IA4">
        <v>0.68578291629639332</v>
      </c>
      <c r="IB4">
        <v>0.69012077924225224</v>
      </c>
      <c r="IC4">
        <v>0.69443789450070503</v>
      </c>
      <c r="ID4">
        <v>0.69873431419821719</v>
      </c>
      <c r="IE4">
        <v>0.70301009180376628</v>
      </c>
      <c r="IF4">
        <v>0.70726528209588324</v>
      </c>
      <c r="IG4">
        <v>0.71149994113028348</v>
      </c>
      <c r="IH4">
        <v>0.71571412620806263</v>
      </c>
      <c r="II4">
        <v>0.71990789584444093</v>
      </c>
      <c r="IJ4">
        <v>0.72408130973803098</v>
      </c>
      <c r="IK4">
        <v>0.72823442874061939</v>
      </c>
      <c r="IL4">
        <v>0.73236731482744122</v>
      </c>
      <c r="IM4">
        <v>0.73648003106793691</v>
      </c>
      <c r="IN4">
        <v>0.74057264159697589</v>
      </c>
      <c r="IO4">
        <v>0.7446452115865404</v>
      </c>
      <c r="IP4">
        <v>0.74869780721785251</v>
      </c>
      <c r="IQ4">
        <v>0.75273049565394035</v>
      </c>
      <c r="IR4">
        <v>0.75674334501263063</v>
      </c>
      <c r="IS4">
        <v>0.76073638233016716</v>
      </c>
      <c r="IT4">
        <v>0.76470955417624209</v>
      </c>
      <c r="IU4">
        <v>0.76866274128905865</v>
      </c>
      <c r="IV4">
        <v>0.77259580509142767</v>
      </c>
      <c r="IW4">
        <v>0.77650862371107698</v>
      </c>
      <c r="IX4">
        <v>0.78040110188</v>
      </c>
      <c r="IY4">
        <v>0.7842731654966909</v>
      </c>
      <c r="IZ4">
        <v>0.78812475495231338</v>
      </c>
      <c r="JA4">
        <v>0.79195582240447082</v>
      </c>
      <c r="JB4">
        <v>0.79576633164020816</v>
      </c>
      <c r="JC4">
        <v>0.79955625820510556</v>
      </c>
      <c r="JD4">
        <v>0.80332558892910166</v>
      </c>
      <c r="JE4">
        <v>0.80707432106276844</v>
      </c>
      <c r="JF4">
        <v>0.81080246139725942</v>
      </c>
      <c r="JG4">
        <v>0.81451002551201734</v>
      </c>
      <c r="JH4">
        <v>0.81819703712394876</v>
      </c>
      <c r="JI4">
        <v>0.82186352748401459</v>
      </c>
      <c r="JJ4">
        <v>0.82550953479927092</v>
      </c>
      <c r="JK4">
        <v>0.82913510368281318</v>
      </c>
      <c r="JL4">
        <v>0.83274028463805816</v>
      </c>
      <c r="JM4">
        <v>0.83632513357915195</v>
      </c>
      <c r="JN4">
        <v>0.83988971138566282</v>
      </c>
      <c r="JO4">
        <v>0.84343408348898452</v>
      </c>
      <c r="JP4">
        <v>0.84695831948840439</v>
      </c>
      <c r="JQ4">
        <v>0.85046249279524699</v>
      </c>
      <c r="JR4">
        <v>0.85394668030358545</v>
      </c>
      <c r="JS4">
        <v>0.8574109620859659</v>
      </c>
      <c r="JT4">
        <v>0.86085542111255109</v>
      </c>
      <c r="JU4">
        <v>0.86428014299212474</v>
      </c>
      <c r="JV4">
        <v>0.86768521573346291</v>
      </c>
      <c r="JW4">
        <v>0.87107072952564157</v>
      </c>
      <c r="JX4">
        <v>0.87443677653592955</v>
      </c>
      <c r="JY4">
        <v>0.87778345072396879</v>
      </c>
      <c r="JZ4">
        <v>0.88111084767102388</v>
      </c>
      <c r="KA4">
        <v>0.88441906442314699</v>
      </c>
      <c r="KB4">
        <v>0.88770819934717693</v>
      </c>
      <c r="KC4">
        <v>0.89097835199855735</v>
      </c>
      <c r="KD4">
        <v>0.89422962300003006</v>
      </c>
      <c r="KE4">
        <v>0.89746211393031827</v>
      </c>
      <c r="KF4">
        <v>0.90067592722198087</v>
      </c>
      <c r="KG4">
        <v>0.90387116606767848</v>
      </c>
      <c r="KH4">
        <v>0.90704793433414077</v>
      </c>
      <c r="KI4">
        <v>0.91020633648319138</v>
      </c>
      <c r="KJ4">
        <v>0.91334647749922082</v>
      </c>
      <c r="KK4">
        <v>0.91646846282256011</v>
      </c>
      <c r="KL4">
        <v>0.91957239828824</v>
      </c>
      <c r="KM4">
        <v>0.92265839006967099</v>
      </c>
      <c r="KN4">
        <v>0.92572654462681125</v>
      </c>
      <c r="KO4">
        <v>0.92877696865842918</v>
      </c>
      <c r="KP4">
        <v>0.93180976905810153</v>
      </c>
      <c r="KQ4">
        <v>0.93482505287361251</v>
      </c>
      <c r="KR4">
        <v>0.93782292726945826</v>
      </c>
      <c r="KS4">
        <v>0.94080349949217412</v>
      </c>
      <c r="KT4">
        <v>0.94376687683824179</v>
      </c>
      <c r="KU4">
        <v>0.94671316662434013</v>
      </c>
      <c r="KV4">
        <v>0.94964247615973507</v>
      </c>
      <c r="KW4">
        <v>0.95255491272061976</v>
      </c>
      <c r="KX4">
        <v>0.9554505835262288</v>
      </c>
      <c r="KY4">
        <v>0.95832959571657439</v>
      </c>
      <c r="KZ4">
        <v>0.9611920563316606</v>
      </c>
      <c r="LA4">
        <v>0.96403807229204452</v>
      </c>
      <c r="LB4">
        <v>0.96686775038063122</v>
      </c>
      <c r="LC4">
        <v>0.96968119722559321</v>
      </c>
      <c r="LD4">
        <v>0.97247851928431983</v>
      </c>
      <c r="LE4">
        <v>0.97525982282831036</v>
      </c>
      <c r="LF4">
        <v>0.97802521392893027</v>
      </c>
      <c r="LG4">
        <v>0.98077479844396065</v>
      </c>
      <c r="LH4">
        <v>0.98350868200487485</v>
      </c>
      <c r="LI4">
        <v>0.98622697000478599</v>
      </c>
      <c r="LJ4">
        <v>0.98892976758701168</v>
      </c>
      <c r="LK4">
        <v>0.9916171796342077</v>
      </c>
      <c r="LL4">
        <v>0.99428931075802873</v>
      </c>
      <c r="LM4">
        <v>0.99694626528927477</v>
      </c>
      <c r="LN4">
        <v>0.99958814726849221</v>
      </c>
      <c r="LO4">
        <v>1.002215060436993</v>
      </c>
      <c r="LP4">
        <v>1.004827108228266</v>
      </c>
      <c r="LQ4">
        <v>1.007424393759756</v>
      </c>
      <c r="LR4">
        <v>1.0100070198249791</v>
      </c>
      <c r="LS4">
        <v>1.012575088885965</v>
      </c>
      <c r="LT4">
        <v>1.015128703065995</v>
      </c>
      <c r="LU4">
        <v>1.0176679641426321</v>
      </c>
      <c r="LV4">
        <v>1.020192973541002</v>
      </c>
      <c r="LW4">
        <v>1.0227038323273521</v>
      </c>
      <c r="LX4">
        <v>1.0252006412028261</v>
      </c>
      <c r="LY4">
        <v>1.027683500497486</v>
      </c>
      <c r="LZ4">
        <v>1.030152510164545</v>
      </c>
      <c r="MA4">
        <v>1.0326077697747991</v>
      </c>
      <c r="MB4">
        <v>1.035049378511276</v>
      </c>
      <c r="MC4">
        <v>1.0374774351640621</v>
      </c>
      <c r="MD4">
        <v>1.0398920381253149</v>
      </c>
      <c r="ME4">
        <v>1.0422932853844531</v>
      </c>
      <c r="MF4">
        <v>1.044681274523519</v>
      </c>
      <c r="MG4">
        <v>1.047056102712701</v>
      </c>
      <c r="MH4">
        <v>1.049417866706019</v>
      </c>
      <c r="MI4">
        <v>1.051766662837164</v>
      </c>
      <c r="MJ4">
        <v>1.054102587015479</v>
      </c>
      <c r="MK4">
        <v>1.056425734722102</v>
      </c>
      <c r="ML4">
        <v>1.058736201006236</v>
      </c>
      <c r="MM4">
        <v>1.0610340804815599</v>
      </c>
      <c r="MN4">
        <v>1.063319467322781</v>
      </c>
      <c r="MO4">
        <v>1.0655924552623139</v>
      </c>
      <c r="MP4">
        <v>1.0678531375870819</v>
      </c>
      <c r="MQ4">
        <v>1.070101607135459</v>
      </c>
      <c r="MR4">
        <v>1.0723379562943189</v>
      </c>
      <c r="MS4">
        <v>1.074562276996218</v>
      </c>
      <c r="MT4">
        <v>1.076774660716687</v>
      </c>
      <c r="MU4">
        <v>1.07897519847164</v>
      </c>
      <c r="MV4">
        <v>1.0811639808149061</v>
      </c>
      <c r="MW4">
        <v>1.0833410978358611</v>
      </c>
      <c r="MX4">
        <v>1.085506639157173</v>
      </c>
      <c r="MY4">
        <v>1.087660693932661</v>
      </c>
      <c r="MZ4">
        <v>1.0898033508452529</v>
      </c>
      <c r="NA4">
        <v>1.09193469810505</v>
      </c>
      <c r="NB4">
        <v>1.094054823447496</v>
      </c>
      <c r="NC4">
        <v>1.096163814131641</v>
      </c>
      <c r="ND4">
        <v>1.0982617569385169</v>
      </c>
      <c r="NE4">
        <v>1.100348738169596</v>
      </c>
      <c r="NF4">
        <v>1.102424843645357</v>
      </c>
      <c r="NG4">
        <v>1.1044901587039391</v>
      </c>
      <c r="NH4">
        <v>1.106544768199893</v>
      </c>
      <c r="NI4">
        <v>1.108588756503025</v>
      </c>
      <c r="NJ4">
        <v>1.1106222074973251</v>
      </c>
      <c r="NK4">
        <v>1.1126452045799891</v>
      </c>
      <c r="NL4">
        <v>1.1146578306605319</v>
      </c>
      <c r="NM4">
        <v>1.1166601681599799</v>
      </c>
      <c r="NN4">
        <v>1.1186522990101511</v>
      </c>
      <c r="NO4">
        <v>1.1206343046530189</v>
      </c>
      <c r="NP4">
        <v>1.122606266040163</v>
      </c>
      <c r="NQ4">
        <v>1.12456826363229</v>
      </c>
      <c r="NR4">
        <v>1.126520377398849</v>
      </c>
      <c r="NS4">
        <v>1.128462686817711</v>
      </c>
      <c r="NT4">
        <v>1.1303952708749361</v>
      </c>
      <c r="NU4">
        <v>1.1323182080646119</v>
      </c>
      <c r="NV4">
        <v>1.1342315763887649</v>
      </c>
      <c r="NW4">
        <v>1.1361354533573551</v>
      </c>
      <c r="NX4">
        <v>1.138029915988326</v>
      </c>
      <c r="NY4">
        <v>1.1399150408077421</v>
      </c>
      <c r="NZ4">
        <v>1.1417909038499889</v>
      </c>
      <c r="OA4">
        <v>1.14365758065804</v>
      </c>
      <c r="OB4">
        <v>1.145515146283792</v>
      </c>
      <c r="OC4">
        <v>1.1473636752884731</v>
      </c>
      <c r="OD4">
        <v>1.1492032417431</v>
      </c>
      <c r="OE4">
        <v>1.15103391922902</v>
      </c>
      <c r="OF4">
        <v>1.1528557808384949</v>
      </c>
      <c r="OG4">
        <v>1.15466889917536</v>
      </c>
      <c r="OH4">
        <v>1.156473346355738</v>
      </c>
      <c r="OI4">
        <v>1.158269194008809</v>
      </c>
      <c r="OJ4">
        <v>1.1600565132776439</v>
      </c>
      <c r="OK4">
        <v>1.1618353748200889</v>
      </c>
      <c r="OL4">
        <v>1.163605848809709</v>
      </c>
      <c r="OM4">
        <v>1.1653680049367821</v>
      </c>
      <c r="ON4">
        <v>1.1671219124093459</v>
      </c>
      <c r="OO4">
        <v>1.1688676399543021</v>
      </c>
      <c r="OP4">
        <v>1.1706052558185609</v>
      </c>
      <c r="OQ4">
        <v>1.172334827770245</v>
      </c>
      <c r="OR4">
        <v>1.17405642309993</v>
      </c>
      <c r="OS4">
        <v>1.1757701086219461</v>
      </c>
      <c r="OT4">
        <v>1.1774759506757091</v>
      </c>
      <c r="OU4">
        <v>1.1791740151271091</v>
      </c>
      <c r="OV4">
        <v>1.1808643673699351</v>
      </c>
      <c r="OW4">
        <v>1.182547072327345</v>
      </c>
      <c r="OX4">
        <v>1.1842221944533691</v>
      </c>
      <c r="OY4">
        <v>1.1858897977344689</v>
      </c>
      <c r="OZ4">
        <v>1.1875499456911169</v>
      </c>
      <c r="PA4">
        <v>1.189202701379424</v>
      </c>
      <c r="PB4">
        <v>1.1908481273927991</v>
      </c>
      <c r="PC4">
        <v>1.19248628586365</v>
      </c>
      <c r="PD4">
        <v>1.19411723846511</v>
      </c>
      <c r="PE4">
        <v>1.195741046412798</v>
      </c>
      <c r="PF4">
        <v>1.1973577704666241</v>
      </c>
      <c r="PG4">
        <v>1.198967470932605</v>
      </c>
      <c r="PH4">
        <v>1.2005702076647231</v>
      </c>
      <c r="PI4">
        <v>1.202166040066811</v>
      </c>
      <c r="PJ4">
        <v>1.2037550270944659</v>
      </c>
      <c r="PK4">
        <v>1.2053372272569829</v>
      </c>
      <c r="PL4">
        <v>1.206912698619321</v>
      </c>
      <c r="PM4">
        <v>1.2084814988040911</v>
      </c>
      <c r="PN4">
        <v>1.210043684993569</v>
      </c>
      <c r="PO4">
        <v>1.211599313931726</v>
      </c>
      <c r="PP4">
        <v>1.213148441926289</v>
      </c>
      <c r="PQ4">
        <v>1.214691124850813</v>
      </c>
      <c r="PR4">
        <v>1.216227418146778</v>
      </c>
      <c r="PS4">
        <v>1.217757376825704</v>
      </c>
      <c r="PT4">
        <v>1.2192810554712841</v>
      </c>
      <c r="PU4">
        <v>1.22079850824153</v>
      </c>
      <c r="PV4">
        <v>1.2223097888709391</v>
      </c>
      <c r="PW4">
        <v>1.2238149506726761</v>
      </c>
      <c r="PX4">
        <v>1.225314046540765</v>
      </c>
      <c r="PY4">
        <v>1.2268071289522959</v>
      </c>
      <c r="PZ4">
        <v>1.228294249969649</v>
      </c>
      <c r="QA4">
        <v>1.2297754612427241</v>
      </c>
      <c r="QB4">
        <v>1.231250814011182</v>
      </c>
      <c r="QC4">
        <v>1.2327203591067</v>
      </c>
      <c r="QD4">
        <v>1.234184146955235</v>
      </c>
      <c r="QE4">
        <v>1.235642227579294</v>
      </c>
      <c r="QF4">
        <v>1.2370946506002121</v>
      </c>
      <c r="QG4">
        <v>1.2385414652404401</v>
      </c>
      <c r="QH4">
        <v>1.239982720325842</v>
      </c>
      <c r="QI4">
        <v>1.2414184642879851</v>
      </c>
      <c r="QJ4">
        <v>1.242848745184217</v>
      </c>
      <c r="QK4">
        <v>1.244273610664963</v>
      </c>
      <c r="QL4">
        <v>1.245693107980169</v>
      </c>
      <c r="QM4">
        <v>1.2471072839986961</v>
      </c>
      <c r="QN4">
        <v>1.2485161852150519</v>
      </c>
      <c r="QO4">
        <v>1.2499198577462221</v>
      </c>
      <c r="QP4">
        <v>1.2513183473295419</v>
      </c>
      <c r="QQ4">
        <v>1.252711699324969</v>
      </c>
      <c r="QR4">
        <v>1.254099958718957</v>
      </c>
      <c r="QS4">
        <v>1.255483170127434</v>
      </c>
      <c r="QT4">
        <v>1.2568613777978179</v>
      </c>
      <c r="QU4">
        <v>1.25823462561098</v>
      </c>
      <c r="QV4">
        <v>1.259602957083515</v>
      </c>
      <c r="QW4">
        <v>1.2609664153701921</v>
      </c>
      <c r="QX4">
        <v>1.2623250432663351</v>
      </c>
      <c r="QY4">
        <v>1.2636788832100141</v>
      </c>
      <c r="QZ4">
        <v>1.2650279772845341</v>
      </c>
      <c r="RA4">
        <v>1.2663723672207621</v>
      </c>
      <c r="RB4">
        <v>1.267712094399311</v>
      </c>
      <c r="RC4">
        <v>1.2690471998528039</v>
      </c>
      <c r="RD4">
        <v>1.2703777242682079</v>
      </c>
      <c r="RE4">
        <v>1.271703707989307</v>
      </c>
      <c r="RF4">
        <v>1.2730251910187489</v>
      </c>
      <c r="RG4">
        <v>1.2743422130203419</v>
      </c>
      <c r="RH4">
        <v>1.2756548133214489</v>
      </c>
      <c r="RI4">
        <v>1.2769630309152951</v>
      </c>
      <c r="RJ4">
        <v>1.278266904463206</v>
      </c>
      <c r="RK4">
        <v>1.2795664722968461</v>
      </c>
      <c r="RL4">
        <v>1.2808617724204669</v>
      </c>
      <c r="RM4">
        <v>1.282152842513179</v>
      </c>
      <c r="RN4">
        <v>1.28343971993119</v>
      </c>
      <c r="RO4">
        <v>1.284722441710054</v>
      </c>
      <c r="RP4">
        <v>1.2860010445668859</v>
      </c>
      <c r="RQ4">
        <v>1.2872755649026</v>
      </c>
      <c r="RR4">
        <v>1.288546038804115</v>
      </c>
      <c r="RS4">
        <v>1.2898125020465701</v>
      </c>
      <c r="RT4">
        <v>1.291074990095525</v>
      </c>
      <c r="RU4">
        <v>1.292333538109153</v>
      </c>
      <c r="RV4">
        <v>1.293588180940427</v>
      </c>
      <c r="RW4">
        <v>1.2948389531392961</v>
      </c>
      <c r="RX4">
        <v>1.2960858889548541</v>
      </c>
      <c r="RY4">
        <v>1.297329022337506</v>
      </c>
      <c r="RZ4">
        <v>1.2985683869411131</v>
      </c>
      <c r="SA4">
        <v>1.299804016125143</v>
      </c>
      <c r="SB4">
        <v>1.3010359429568019</v>
      </c>
      <c r="SC4">
        <v>1.302264200213163</v>
      </c>
      <c r="SD4">
        <v>1.303488820383284</v>
      </c>
      <c r="SE4">
        <v>1.304709835670318</v>
      </c>
      <c r="SF4">
        <v>1.3059272779936091</v>
      </c>
      <c r="SG4">
        <v>1.3071411789907901</v>
      </c>
      <c r="SH4">
        <v>1.30835157001986</v>
      </c>
      <c r="SI4">
        <v>1.309558482161258</v>
      </c>
      <c r="SJ4">
        <v>1.310761946219932</v>
      </c>
      <c r="SK4">
        <v>1.3119616728240939</v>
      </c>
      <c r="SL4">
        <v>1.31315661374353</v>
      </c>
      <c r="SM4">
        <v>1.3143450006345809</v>
      </c>
      <c r="SN4">
        <v>1.3155248963585739</v>
      </c>
      <c r="SO4">
        <v>1.316694641338239</v>
      </c>
      <c r="SP4">
        <v>1.317852871185921</v>
      </c>
      <c r="SQ4">
        <v>1.318998400137507</v>
      </c>
      <c r="SR4">
        <v>1.320130056631563</v>
      </c>
      <c r="SS4">
        <v>1.3212469211687401</v>
      </c>
      <c r="ST4">
        <v>1.322348160490985</v>
      </c>
      <c r="SU4">
        <v>1.3234330724132271</v>
      </c>
      <c r="SV4">
        <v>1.324500962898274</v>
      </c>
      <c r="SW4">
        <v>1.3255512070287001</v>
      </c>
      <c r="SX4">
        <v>1.3265832826587121</v>
      </c>
      <c r="SY4">
        <v>1.3275967285287811</v>
      </c>
      <c r="SZ4">
        <v>1.328591209835527</v>
      </c>
      <c r="TA4">
        <v>1.329566438542402</v>
      </c>
      <c r="TB4">
        <v>1.330522167114067</v>
      </c>
      <c r="TC4">
        <v>1.331458190812991</v>
      </c>
      <c r="TD4">
        <v>1.332374346806303</v>
      </c>
      <c r="TE4">
        <v>1.3332705109449681</v>
      </c>
      <c r="TF4">
        <v>1.3341465939084169</v>
      </c>
      <c r="TG4">
        <v>1.3350025374809911</v>
      </c>
      <c r="TH4">
        <v>1.335838311159083</v>
      </c>
      <c r="TI4">
        <v>1.336653909094494</v>
      </c>
      <c r="TJ4">
        <v>1.3374493473409681</v>
      </c>
      <c r="TK4">
        <v>1.3382246613724229</v>
      </c>
      <c r="TL4">
        <v>1.338979903847094</v>
      </c>
      <c r="TM4">
        <v>1.339715142595429</v>
      </c>
      <c r="TN4">
        <v>1.34043045881165</v>
      </c>
      <c r="TO4">
        <v>1.3411259454304481</v>
      </c>
      <c r="TP4">
        <v>1.341801705671589</v>
      </c>
      <c r="TQ4">
        <v>1.3424578517365719</v>
      </c>
      <c r="TR4">
        <v>1.34309450364273</v>
      </c>
      <c r="TS4">
        <v>1.3437117881813609</v>
      </c>
      <c r="TT4">
        <v>1.3443098261781501</v>
      </c>
      <c r="TU4">
        <v>1.3448887568490591</v>
      </c>
      <c r="TV4">
        <v>1.345448728163688</v>
      </c>
      <c r="TW4">
        <v>1.345989889224539</v>
      </c>
      <c r="TX4">
        <v>1.3465123893666919</v>
      </c>
      <c r="TY4">
        <v>1.347016379445473</v>
      </c>
      <c r="TZ4">
        <v>1.347502012455271</v>
      </c>
      <c r="UA4">
        <v>1.3479694432720879</v>
      </c>
      <c r="UB4">
        <v>1.348418828128241</v>
      </c>
      <c r="UC4">
        <v>1.348850324181228</v>
      </c>
      <c r="UD4">
        <v>1.349264089216418</v>
      </c>
      <c r="UE4">
        <v>1.3496602814176439</v>
      </c>
      <c r="UF4">
        <v>1.35003905916163</v>
      </c>
      <c r="UG4">
        <v>1.3504005808274799</v>
      </c>
      <c r="UH4">
        <v>1.3507450046250631</v>
      </c>
      <c r="UI4">
        <v>1.3510724884443559</v>
      </c>
      <c r="UJ4">
        <v>1.3513831897242241</v>
      </c>
      <c r="UK4">
        <v>1.3516772653378959</v>
      </c>
      <c r="UL4">
        <v>1.351954871492782</v>
      </c>
      <c r="UM4">
        <v>1.3522161636429231</v>
      </c>
      <c r="UN4">
        <v>1.352461296412691</v>
      </c>
      <c r="UO4">
        <v>1.3526904235305091</v>
      </c>
      <c r="UP4">
        <v>1.3529036977714639</v>
      </c>
      <c r="UQ4">
        <v>1.353101270907785</v>
      </c>
      <c r="UR4">
        <v>1.3532832936662751</v>
      </c>
      <c r="US4">
        <v>1.3534499156918891</v>
      </c>
      <c r="UT4">
        <v>1.353601285516757</v>
      </c>
      <c r="UU4">
        <v>1.353737550534007</v>
      </c>
      <c r="UV4">
        <v>1.353858856975835</v>
      </c>
      <c r="UW4">
        <v>1.353965349895325</v>
      </c>
      <c r="UX4">
        <v>1.354057173151574</v>
      </c>
      <c r="UY4">
        <v>1.354134469397744</v>
      </c>
      <c r="UZ4">
        <v>1.3541973800716789</v>
      </c>
      <c r="VA4">
        <v>1.354246045388793</v>
      </c>
      <c r="VB4">
        <v>1.3542806043369611</v>
      </c>
      <c r="VC4">
        <v>1.3543011946731609</v>
      </c>
      <c r="VD4">
        <v>1.3543079529216739</v>
      </c>
      <c r="VE4">
        <v>1.35430101437364</v>
      </c>
      <c r="VF4">
        <v>1.3542805130878131</v>
      </c>
      <c r="VG4">
        <v>1.3542465818923679</v>
      </c>
      <c r="VH4">
        <v>1.3541993523876259</v>
      </c>
      <c r="VI4">
        <v>1.3541389549495999</v>
      </c>
      <c r="VJ4">
        <v>1.354065518734235</v>
      </c>
      <c r="VK4">
        <v>1.353979171682284</v>
      </c>
      <c r="VL4">
        <v>1.35388004052471</v>
      </c>
      <c r="VM4">
        <v>1.353768250788578</v>
      </c>
      <c r="VN4">
        <v>1.353643926803348</v>
      </c>
      <c r="VO4">
        <v>1.3535071917075341</v>
      </c>
      <c r="VP4">
        <v>1.3533581674556689</v>
      </c>
      <c r="VQ4">
        <v>1.3531969748255459</v>
      </c>
      <c r="VR4">
        <v>1.353023733425688</v>
      </c>
      <c r="VS4">
        <v>1.3528385617030181</v>
      </c>
      <c r="VT4">
        <v>1.352641576950707</v>
      </c>
      <c r="VU4">
        <v>1.3524328953161591</v>
      </c>
      <c r="VV4">
        <v>1.352212631809129</v>
      </c>
      <c r="VW4">
        <v>1.351980900309939</v>
      </c>
      <c r="VX4">
        <v>1.351737813577786</v>
      </c>
      <c r="VY4">
        <v>1.351483483259116</v>
      </c>
      <c r="VZ4">
        <v>1.3512180198960611</v>
      </c>
      <c r="WA4">
        <v>1.3509415329349179</v>
      </c>
      <c r="WB4">
        <v>1.3506541307346669</v>
      </c>
      <c r="WC4">
        <v>1.35035592057551</v>
      </c>
      <c r="WD4">
        <v>1.350047008667429</v>
      </c>
      <c r="WE4">
        <v>1.3497275001587581</v>
      </c>
      <c r="WF4">
        <v>1.3493974991447519</v>
      </c>
      <c r="WG4">
        <v>1.349057108676158</v>
      </c>
      <c r="WH4">
        <v>1.3487064307677741</v>
      </c>
      <c r="WI4">
        <v>1.3483455664070021</v>
      </c>
      <c r="WJ4">
        <v>1.34797461556238</v>
      </c>
      <c r="WK4">
        <v>1.347593677192092</v>
      </c>
      <c r="WL4">
        <v>1.347202849252463</v>
      </c>
      <c r="WM4">
        <v>1.346802228706419</v>
      </c>
      <c r="WN4">
        <v>1.3463919115319229</v>
      </c>
      <c r="WO4">
        <v>1.3459719927303799</v>
      </c>
      <c r="WP4">
        <v>1.345542566335004</v>
      </c>
      <c r="WQ4">
        <v>1.3451037254191609</v>
      </c>
      <c r="WR4">
        <v>1.344655562104659</v>
      </c>
      <c r="WS4">
        <v>1.344198167570017</v>
      </c>
      <c r="WT4">
        <v>1.343731632058683</v>
      </c>
      <c r="WU4">
        <v>1.343256044887214</v>
      </c>
      <c r="WV4">
        <v>1.342771494453419</v>
      </c>
      <c r="WW4">
        <v>1.3422780682444491</v>
      </c>
      <c r="WX4">
        <v>1.3417758528448589</v>
      </c>
      <c r="WY4">
        <v>1.341264933944607</v>
      </c>
      <c r="WZ4">
        <v>1.3407453963470251</v>
      </c>
      <c r="XA4">
        <v>1.340217323976729</v>
      </c>
      <c r="XB4">
        <v>1.3396807998874991</v>
      </c>
      <c r="XC4">
        <v>1.3391359062700949</v>
      </c>
      <c r="XD4">
        <v>1.3385827244600379</v>
      </c>
      <c r="XE4">
        <v>1.33802133494534</v>
      </c>
      <c r="XF4">
        <v>1.3374518173741821</v>
      </c>
      <c r="XG4">
        <v>1.3368742505625479</v>
      </c>
      <c r="XH4">
        <v>1.336288712501809</v>
      </c>
      <c r="XI4">
        <v>1.335695280366255</v>
      </c>
      <c r="XJ4">
        <v>1.335094030520583</v>
      </c>
      <c r="XK4">
        <v>1.3344850385273299</v>
      </c>
      <c r="XL4">
        <v>1.33386837915426</v>
      </c>
      <c r="XM4">
        <v>1.333244126381699</v>
      </c>
      <c r="XN4">
        <v>1.3326123534098231</v>
      </c>
      <c r="XO4">
        <v>1.331973132665887</v>
      </c>
      <c r="XP4">
        <v>1.331326535811415</v>
      </c>
      <c r="XQ4">
        <v>1.3306726337493371</v>
      </c>
      <c r="XR4">
        <v>1.330011496631065</v>
      </c>
      <c r="XS4">
        <v>1.3293431938635321</v>
      </c>
      <c r="XT4">
        <v>1.3286677941161751</v>
      </c>
      <c r="XU4">
        <v>1.3279853653278619</v>
      </c>
      <c r="XV4">
        <v>1.327295974713782</v>
      </c>
      <c r="XW4">
        <v>1.326599688772266</v>
      </c>
      <c r="XX4">
        <v>1.325896573323617</v>
      </c>
      <c r="XY4">
        <v>1.3251866934535219</v>
      </c>
      <c r="XZ4">
        <v>1.324470113527348</v>
      </c>
      <c r="YA4">
        <v>1.3237468972276989</v>
      </c>
      <c r="YB4">
        <v>1.3230171075689201</v>
      </c>
      <c r="YC4">
        <v>1.32228080686007</v>
      </c>
      <c r="YD4">
        <v>1.321538056776917</v>
      </c>
      <c r="YE4">
        <v>1.320788918341067</v>
      </c>
      <c r="YF4">
        <v>1.320033451907596</v>
      </c>
      <c r="YG4">
        <v>1.3192717171719299</v>
      </c>
      <c r="YH4">
        <v>1.318503773181928</v>
      </c>
      <c r="YI4">
        <v>1.3177296783471979</v>
      </c>
      <c r="YJ4">
        <v>1.316949490445537</v>
      </c>
      <c r="YK4">
        <v>1.316163266656764</v>
      </c>
      <c r="YL4">
        <v>1.3153710635125919</v>
      </c>
      <c r="YM4">
        <v>1.314572936909334</v>
      </c>
      <c r="YN4">
        <v>1.3137689421412699</v>
      </c>
      <c r="YO4">
        <v>1.312959133913626</v>
      </c>
      <c r="YP4">
        <v>1.312143566310054</v>
      </c>
      <c r="YQ4">
        <v>1.311322292856175</v>
      </c>
      <c r="YR4">
        <v>1.3104953665012939</v>
      </c>
      <c r="YS4">
        <v>1.30966283960763</v>
      </c>
      <c r="YT4">
        <v>1.3088247639564929</v>
      </c>
      <c r="YU4">
        <v>1.3079811907590491</v>
      </c>
      <c r="YV4">
        <v>1.3071321706646299</v>
      </c>
      <c r="YW4">
        <v>1.306278521297328</v>
      </c>
      <c r="YX4">
        <v>1.30542300266421</v>
      </c>
      <c r="YY4">
        <v>1.3045689700767931</v>
      </c>
      <c r="YZ4">
        <v>1.3037198965724079</v>
      </c>
      <c r="ZA4">
        <v>1.302879047897314</v>
      </c>
      <c r="ZB4">
        <v>1.302049380698417</v>
      </c>
      <c r="ZC4">
        <v>1.301233545768572</v>
      </c>
      <c r="ZD4">
        <v>1.300433748347013</v>
      </c>
      <c r="ZE4">
        <v>1.2996521771110461</v>
      </c>
      <c r="ZF4">
        <v>1.298890845882624</v>
      </c>
      <c r="ZG4">
        <v>1.298151494877507</v>
      </c>
      <c r="ZH4">
        <v>1.2974356171895181</v>
      </c>
      <c r="ZI4">
        <v>1.2967445164713991</v>
      </c>
      <c r="ZJ4">
        <v>1.2960793432257509</v>
      </c>
      <c r="ZK4">
        <v>1.295441110171939</v>
      </c>
      <c r="ZL4">
        <v>1.294830701077071</v>
      </c>
      <c r="ZM4">
        <v>1.2942488805410459</v>
      </c>
      <c r="ZN4">
        <v>1.293696305090537</v>
      </c>
      <c r="ZO4">
        <v>1.293173533990295</v>
      </c>
      <c r="ZP4">
        <v>1.2926810734479439</v>
      </c>
      <c r="ZQ4">
        <v>1.292219286373596</v>
      </c>
      <c r="ZR4">
        <v>1.291788477113232</v>
      </c>
      <c r="ZS4">
        <v>1.291388899225268</v>
      </c>
      <c r="ZT4">
        <v>1.291020754013968</v>
      </c>
      <c r="ZU4">
        <v>1.2906841922522181</v>
      </c>
      <c r="ZV4">
        <v>1.29037931825147</v>
      </c>
      <c r="ZW4">
        <v>1.290106194520328</v>
      </c>
      <c r="ZX4">
        <v>1.2898648462145459</v>
      </c>
      <c r="ZY4">
        <v>1.289655265177047</v>
      </c>
      <c r="ZZ4">
        <v>1.2894774135703351</v>
      </c>
      <c r="AAA4">
        <v>1.2893312271435149</v>
      </c>
      <c r="AAB4">
        <v>1.289216618173469</v>
      </c>
      <c r="AAC4">
        <v>1.2891334781126</v>
      </c>
      <c r="AAD4">
        <v>1.289081679970929</v>
      </c>
      <c r="AAE4">
        <v>1.289061080457373</v>
      </c>
      <c r="AAF4">
        <v>1.289071521902893</v>
      </c>
      <c r="AAG4">
        <v>1.289112833986285</v>
      </c>
      <c r="AAH4">
        <v>1.289184835281622</v>
      </c>
      <c r="AAI4">
        <v>1.28928733464469</v>
      </c>
      <c r="AAJ4">
        <v>1.289420132454228</v>
      </c>
      <c r="AAK4">
        <v>1.2895830217223501</v>
      </c>
      <c r="AAL4">
        <v>1.2897757890871959</v>
      </c>
      <c r="AAM4">
        <v>1.289998215699675</v>
      </c>
      <c r="AAN4">
        <v>1.2902500780150119</v>
      </c>
      <c r="AAO4">
        <v>1.290531148498828</v>
      </c>
      <c r="AAP4">
        <v>1.2908411962565161</v>
      </c>
      <c r="AAQ4">
        <v>1.291179987593851</v>
      </c>
      <c r="AAR4">
        <v>1.2915472865159829</v>
      </c>
      <c r="AAS4">
        <v>1.291942855171262</v>
      </c>
      <c r="AAT4">
        <v>1.292366454245681</v>
      </c>
      <c r="AAU4">
        <v>1.2928178433131909</v>
      </c>
      <c r="AAV4">
        <v>1.293296781146549</v>
      </c>
      <c r="AAW4">
        <v>1.2938030259929401</v>
      </c>
      <c r="AAX4">
        <v>1.294336335818141</v>
      </c>
      <c r="AAY4">
        <v>1.294896468522637</v>
      </c>
      <c r="AAZ4">
        <v>1.295483202453267</v>
      </c>
      <c r="ABA4">
        <v>1.2960962921093551</v>
      </c>
      <c r="ABB4">
        <v>1.296735485054034</v>
      </c>
      <c r="ABC4">
        <v>1.2974005345121671</v>
      </c>
      <c r="ABD4">
        <v>1.298091176126847</v>
      </c>
      <c r="ABE4">
        <v>1.298807183350452</v>
      </c>
      <c r="ABF4">
        <v>1.29954832664736</v>
      </c>
      <c r="ABG4">
        <v>1.300314371803837</v>
      </c>
      <c r="ABH4">
        <v>1.301105083200935</v>
      </c>
      <c r="ABI4">
        <v>1.301920225653582</v>
      </c>
      <c r="ABJ4">
        <v>1.3027595845805739</v>
      </c>
      <c r="ABK4">
        <v>1.3036229232509251</v>
      </c>
      <c r="ABL4">
        <v>1.3045099991203699</v>
      </c>
      <c r="ABM4">
        <v>1.3054205758945581</v>
      </c>
      <c r="ABN4">
        <v>1.306354423656364</v>
      </c>
      <c r="ABO4">
        <v>1.307311315441708</v>
      </c>
      <c r="ABP4">
        <v>1.308291025321731</v>
      </c>
      <c r="ABQ4">
        <v>1.3092933282126109</v>
      </c>
      <c r="ABR4">
        <v>1.310318000226719</v>
      </c>
      <c r="ABS4">
        <v>1.3113648188942399</v>
      </c>
      <c r="ABT4">
        <v>1.312433563194874</v>
      </c>
      <c r="ABU4">
        <v>1.313524013526157</v>
      </c>
      <c r="ABV4">
        <v>1.314635951684658</v>
      </c>
      <c r="ABW4">
        <v>1.3157691608676301</v>
      </c>
      <c r="ABX4">
        <v>1.316923425680826</v>
      </c>
      <c r="ABY4">
        <v>1.31809853214365</v>
      </c>
      <c r="ABZ4">
        <v>1.31929426769076</v>
      </c>
      <c r="ACA4">
        <v>1.320510421171891</v>
      </c>
      <c r="ACB4">
        <v>1.3217467828510341</v>
      </c>
      <c r="ACC4">
        <v>1.323003144405225</v>
      </c>
      <c r="ACD4">
        <v>1.324279298922828</v>
      </c>
      <c r="ACE4">
        <v>1.3255750409012821</v>
      </c>
      <c r="ACF4">
        <v>1.326890166244342</v>
      </c>
      <c r="ACG4">
        <v>1.328224472258926</v>
      </c>
      <c r="ACH4">
        <v>1.3295777576515939</v>
      </c>
      <c r="ACI4">
        <v>1.3309498225247509</v>
      </c>
      <c r="ACJ4">
        <v>1.332340468372563</v>
      </c>
      <c r="ACK4">
        <v>1.333749498076672</v>
      </c>
      <c r="ACL4">
        <v>1.335176715901695</v>
      </c>
      <c r="ACM4">
        <v>1.336621927490564</v>
      </c>
      <c r="ACN4">
        <v>1.338084939859719</v>
      </c>
      <c r="ACO4">
        <v>1.339565561394179</v>
      </c>
      <c r="ACP4">
        <v>1.3410636018425</v>
      </c>
      <c r="ACQ4">
        <v>1.342578872311651</v>
      </c>
      <c r="ACR4">
        <v>1.3441111852618099</v>
      </c>
      <c r="ACS4">
        <v>1.345660354501099</v>
      </c>
      <c r="ACT4">
        <v>1.3472261951802591</v>
      </c>
      <c r="ACU4">
        <v>1.348808523787286</v>
      </c>
      <c r="ACV4">
        <v>1.3504071581420261</v>
      </c>
      <c r="ACW4">
        <v>1.352021917390746</v>
      </c>
      <c r="ACX4">
        <v>1.353652622000671</v>
      </c>
      <c r="ACY4">
        <v>1.355299093754514</v>
      </c>
      <c r="ACZ4">
        <v>1.356961155744975</v>
      </c>
      <c r="ADA4">
        <v>1.3586386323692461</v>
      </c>
      <c r="ADB4">
        <v>1.3603313493234941</v>
      </c>
      <c r="ADC4">
        <v>1.3620391335973441</v>
      </c>
      <c r="ADD4">
        <v>1.3637618134683569</v>
      </c>
      <c r="ADE4">
        <v>1.365499218496506</v>
      </c>
      <c r="ADF4">
        <v>1.367251179518655</v>
      </c>
      <c r="ADG4">
        <v>1.3690175286430299</v>
      </c>
      <c r="ADH4">
        <v>1.370798099243705</v>
      </c>
      <c r="ADI4">
        <v>1.3725927259550741</v>
      </c>
      <c r="ADJ4">
        <v>1.3744012446663429</v>
      </c>
      <c r="ADK4">
        <v>1.3762234925160119</v>
      </c>
      <c r="ADL4">
        <v>1.378059307829826</v>
      </c>
      <c r="ADM4">
        <v>1.379908530226432</v>
      </c>
      <c r="ADN4">
        <v>1.3817710005989761</v>
      </c>
      <c r="ADO4">
        <v>1.383646561055504</v>
      </c>
      <c r="ADP4">
        <v>1.385535054899373</v>
      </c>
      <c r="ADQ4">
        <v>1.387436326701815</v>
      </c>
      <c r="ADR4">
        <v>1.389350222177923</v>
      </c>
      <c r="ADS4">
        <v>1.3912765882300371</v>
      </c>
      <c r="ADT4">
        <v>1.3932152729760729</v>
      </c>
      <c r="ADU4">
        <v>1.395166125743234</v>
      </c>
      <c r="ADV4">
        <v>1.3971289970522109</v>
      </c>
      <c r="ADW4">
        <v>1.3991037386061571</v>
      </c>
      <c r="ADX4">
        <v>1.4010902032847401</v>
      </c>
      <c r="ADY4">
        <v>1.4030882451396871</v>
      </c>
      <c r="ADZ4">
        <v>1.405097719389923</v>
      </c>
      <c r="AEA4">
        <v>1.407118482416164</v>
      </c>
      <c r="AEB4">
        <v>1.4091503917553361</v>
      </c>
      <c r="AEC4">
        <v>1.411193306095053</v>
      </c>
      <c r="AED4">
        <v>1.4132470852681489</v>
      </c>
      <c r="AEE4">
        <v>1.415311590247246</v>
      </c>
      <c r="AEF4">
        <v>1.4173866831393021</v>
      </c>
      <c r="AEG4">
        <v>1.4194722271801601</v>
      </c>
      <c r="AEH4">
        <v>1.421568086729097</v>
      </c>
      <c r="AEI4">
        <v>1.4236741272633711</v>
      </c>
      <c r="AEJ4">
        <v>1.425790215372766</v>
      </c>
      <c r="AEK4">
        <v>1.427916218754139</v>
      </c>
      <c r="AEL4">
        <v>1.430052006205969</v>
      </c>
      <c r="AEM4">
        <v>1.432197447622906</v>
      </c>
      <c r="AEN4">
        <v>1.4343524139903081</v>
      </c>
      <c r="AEO4">
        <v>1.436516777378797</v>
      </c>
      <c r="AEP4">
        <v>1.4386904109387939</v>
      </c>
      <c r="AEQ4">
        <v>1.440873188895067</v>
      </c>
      <c r="AER4">
        <v>1.4430649865412739</v>
      </c>
      <c r="AES4">
        <v>1.445265680234501</v>
      </c>
      <c r="AET4">
        <v>1.4474751473898031</v>
      </c>
      <c r="AEU4">
        <v>1.4496932664747479</v>
      </c>
      <c r="AEV4">
        <v>1.451919917003949</v>
      </c>
      <c r="AEW4">
        <v>1.4541549795336031</v>
      </c>
      <c r="AEX4">
        <v>1.4563983356560311</v>
      </c>
      <c r="AEY4">
        <v>1.4586498679942079</v>
      </c>
      <c r="AEZ4">
        <v>1.4609094601963011</v>
      </c>
      <c r="AFA4">
        <v>1.4631769969302011</v>
      </c>
      <c r="AFB4">
        <v>1.465452363878057</v>
      </c>
      <c r="AFC4">
        <v>1.4677354477308051</v>
      </c>
      <c r="AFD4">
        <v>1.4700261361827021</v>
      </c>
      <c r="AFE4">
        <v>1.472324317880582</v>
      </c>
      <c r="AFF4">
        <v>1.4746298825075439</v>
      </c>
      <c r="AFG4">
        <v>1.476942720767016</v>
      </c>
      <c r="AFH4">
        <v>1.4792627243338341</v>
      </c>
      <c r="AFI4">
        <v>1.4815897068174879</v>
      </c>
      <c r="AFJ4">
        <v>1.4839232826987481</v>
      </c>
      <c r="AFK4">
        <v>1.486262920395105</v>
      </c>
      <c r="AFL4">
        <v>1.488608051857214</v>
      </c>
      <c r="AFM4">
        <v>1.4909581556761931</v>
      </c>
      <c r="AFN4">
        <v>1.493312741467268</v>
      </c>
      <c r="AFO4">
        <v>1.495671432774246</v>
      </c>
      <c r="AFP4">
        <v>1.498033877623872</v>
      </c>
      <c r="AFQ4">
        <v>1.5004005370113189</v>
      </c>
      <c r="AFR4">
        <v>1.5027702922174131</v>
      </c>
      <c r="AFS4">
        <v>1.505142750987138</v>
      </c>
      <c r="AFT4">
        <v>1.507517655360471</v>
      </c>
      <c r="AFU4">
        <v>1.5098947856269349</v>
      </c>
      <c r="AFV4">
        <v>1.5122739434778221</v>
      </c>
      <c r="AFW4">
        <v>1.514654636748975</v>
      </c>
      <c r="AFX4">
        <v>1.5170369084594999</v>
      </c>
      <c r="AFY4">
        <v>1.519420738351938</v>
      </c>
      <c r="AFZ4">
        <v>1.52180602583102</v>
      </c>
      <c r="AGA4">
        <v>1.5241926431124619</v>
      </c>
      <c r="AGB4">
        <v>1.5265804634522619</v>
      </c>
      <c r="AGC4">
        <v>1.5289693693466559</v>
      </c>
      <c r="AGD4">
        <v>1.531359253169597</v>
      </c>
      <c r="AGE4">
        <v>1.533750016100313</v>
      </c>
      <c r="AGF4">
        <v>1.536141567021835</v>
      </c>
      <c r="AGG4">
        <v>1.538533821632293</v>
      </c>
      <c r="AGH4">
        <v>1.5409267017123911</v>
      </c>
      <c r="AGI4">
        <v>1.5433201344909211</v>
      </c>
      <c r="AGJ4">
        <v>1.5457140520808179</v>
      </c>
      <c r="AGK4">
        <v>1.548108390974384</v>
      </c>
      <c r="AGL4">
        <v>1.550503091591543</v>
      </c>
      <c r="AGM4">
        <v>1.5528980978762279</v>
      </c>
      <c r="AGN4">
        <v>1.5552933569363609</v>
      </c>
      <c r="AGO4">
        <v>1.5576888187231031</v>
      </c>
      <c r="AGP4">
        <v>1.5600844357453929</v>
      </c>
      <c r="AGQ4">
        <v>1.562480162816124</v>
      </c>
      <c r="AGR4">
        <v>1.564875956826649</v>
      </c>
      <c r="AGS4">
        <v>1.5672717765465869</v>
      </c>
      <c r="AGT4">
        <v>1.569667582446217</v>
      </c>
      <c r="AGU4">
        <v>1.5720633365390031</v>
      </c>
      <c r="AGV4">
        <v>1.5744590022420419</v>
      </c>
      <c r="AGW4">
        <v>1.576854544252434</v>
      </c>
      <c r="AGX4">
        <v>1.579249928437805</v>
      </c>
      <c r="AGY4">
        <v>1.581645121739379</v>
      </c>
      <c r="AGZ4">
        <v>1.5840400920861679</v>
      </c>
      <c r="AHA4">
        <v>1.5864348083190081</v>
      </c>
      <c r="AHB4">
        <v>1.588829240123308</v>
      </c>
      <c r="AHC4">
        <v>1.591223357969489</v>
      </c>
      <c r="AHD4">
        <v>1.593617135393764</v>
      </c>
      <c r="AHE4">
        <v>1.5960105437541849</v>
      </c>
      <c r="AHF4">
        <v>1.5984035542267541</v>
      </c>
      <c r="AHG4">
        <v>1.60079613924071</v>
      </c>
      <c r="AHH4">
        <v>1.6031882699417781</v>
      </c>
      <c r="AHI4">
        <v>1.605579922036722</v>
      </c>
      <c r="AHJ4">
        <v>1.6079710712892921</v>
      </c>
      <c r="AHK4">
        <v>1.610361693321946</v>
      </c>
      <c r="AHL4">
        <v>1.612751763959251</v>
      </c>
      <c r="AHM4">
        <v>1.615141259409921</v>
      </c>
      <c r="AHN4">
        <v>1.617530158225621</v>
      </c>
      <c r="AHO4">
        <v>1.619918437056066</v>
      </c>
      <c r="AHP4">
        <v>1.622306072284561</v>
      </c>
      <c r="AHQ4">
        <v>1.6246930412124181</v>
      </c>
      <c r="AHR4">
        <v>1.627079322044539</v>
      </c>
      <c r="AHS4">
        <v>1.6294648935263889</v>
      </c>
      <c r="AHT4">
        <v>1.6318497347394421</v>
      </c>
      <c r="AHU4">
        <v>1.6342338250733119</v>
      </c>
      <c r="AHV4">
        <v>1.6366171442528641</v>
      </c>
      <c r="AHW4">
        <v>1.638999672352218</v>
      </c>
      <c r="AHX4">
        <v>1.6413813897899721</v>
      </c>
      <c r="AHY4">
        <v>1.6437622773187091</v>
      </c>
      <c r="AHZ4">
        <v>1.646142316016505</v>
      </c>
      <c r="AIA4">
        <v>1.6485214872810561</v>
      </c>
      <c r="AIB4">
        <v>1.6508997728248731</v>
      </c>
      <c r="AIC4">
        <v>1.6532771546705649</v>
      </c>
      <c r="AID4">
        <v>1.655653615146091</v>
      </c>
      <c r="AIE4">
        <v>1.658029136880139</v>
      </c>
      <c r="AIF4">
        <v>1.660403702797695</v>
      </c>
      <c r="AIG4">
        <v>1.662777296115822</v>
      </c>
      <c r="AIH4">
        <v>1.665149900339578</v>
      </c>
      <c r="AII4">
        <v>1.66752149925808</v>
      </c>
      <c r="AIJ4">
        <v>1.66989207694067</v>
      </c>
      <c r="AIK4">
        <v>1.6722616177331859</v>
      </c>
      <c r="AIL4">
        <v>1.6746301062543349</v>
      </c>
      <c r="AIM4">
        <v>1.676997527392144</v>
      </c>
      <c r="AIN4">
        <v>1.6793638663004911</v>
      </c>
      <c r="AIO4">
        <v>1.681729108395716</v>
      </c>
      <c r="AIP4">
        <v>1.6840932393532799</v>
      </c>
      <c r="AIQ4">
        <v>1.6864562451045051</v>
      </c>
      <c r="AIR4">
        <v>1.688818111833349</v>
      </c>
      <c r="AIS4">
        <v>1.691178825973251</v>
      </c>
      <c r="AIT4">
        <v>1.6935383742040131</v>
      </c>
      <c r="AIU4">
        <v>1.6958967434487291</v>
      </c>
      <c r="AIV4">
        <v>1.6982539208707641</v>
      </c>
      <c r="AIW4">
        <v>1.7006098938707619</v>
      </c>
      <c r="AIX4">
        <v>1.7029646500731861</v>
      </c>
      <c r="AIY4">
        <v>1.7053181773442601</v>
      </c>
      <c r="AIZ4">
        <v>1.7076704637865361</v>
      </c>
      <c r="AJA4">
        <v>1.710021497725833</v>
      </c>
      <c r="AJB4">
        <v>1.7123712677058409</v>
      </c>
      <c r="AJC4">
        <v>1.7147197624995221</v>
      </c>
      <c r="AJD4">
        <v>1.717066971085154</v>
      </c>
      <c r="AJE4">
        <v>1.719412882652517</v>
      </c>
      <c r="AJF4">
        <v>1.721757486606287</v>
      </c>
      <c r="AJG4">
        <v>1.7241007725631801</v>
      </c>
      <c r="AJH4">
        <v>1.7264427303474279</v>
      </c>
      <c r="AJI4">
        <v>1.7287833499871701</v>
      </c>
      <c r="AJJ4">
        <v>1.7311226217117921</v>
      </c>
      <c r="AJK4">
        <v>1.733460535940639</v>
      </c>
      <c r="AJL4">
        <v>1.7357970832983129</v>
      </c>
      <c r="AJM4">
        <v>1.738132254610016</v>
      </c>
      <c r="AJN4">
        <v>1.740466040890374</v>
      </c>
      <c r="AJO4">
        <v>1.742798433338774</v>
      </c>
      <c r="AJP4">
        <v>1.745129423348966</v>
      </c>
      <c r="AJQ4">
        <v>1.7474590024887069</v>
      </c>
      <c r="AJR4">
        <v>1.749787162504937</v>
      </c>
      <c r="AJS4">
        <v>1.7521138953265849</v>
      </c>
      <c r="AJT4">
        <v>1.754439193062074</v>
      </c>
      <c r="AJU4">
        <v>1.756763047995421</v>
      </c>
      <c r="AJV4">
        <v>1.759085452583101</v>
      </c>
      <c r="AJW4">
        <v>1.7614063994517299</v>
      </c>
      <c r="AJX4">
        <v>1.7637258813884491</v>
      </c>
      <c r="AJY4">
        <v>1.766043891353779</v>
      </c>
      <c r="AJZ4">
        <v>1.7683604224776079</v>
      </c>
      <c r="AKA4">
        <v>1.7706754680496679</v>
      </c>
      <c r="AKB4">
        <v>1.7729890215155271</v>
      </c>
      <c r="AKC4">
        <v>1.775301076484614</v>
      </c>
      <c r="AKD4">
        <v>1.777611626712988</v>
      </c>
      <c r="AKE4">
        <v>1.7799206661076299</v>
      </c>
      <c r="AKF4">
        <v>1.7822281887287399</v>
      </c>
      <c r="AKG4">
        <v>1.784534188787559</v>
      </c>
      <c r="AKH4">
        <v>1.786838660643004</v>
      </c>
      <c r="AKI4">
        <v>1.7891415987989661</v>
      </c>
      <c r="AKJ4">
        <v>1.791442997902283</v>
      </c>
      <c r="AKK4">
        <v>1.7937428527345991</v>
      </c>
      <c r="AKL4">
        <v>1.796041158223086</v>
      </c>
      <c r="AKM4">
        <v>1.798337909436994</v>
      </c>
      <c r="AKN4">
        <v>1.800633101579594</v>
      </c>
      <c r="AKO4">
        <v>1.8029267299847369</v>
      </c>
      <c r="AKP4">
        <v>1.8052187901235179</v>
      </c>
      <c r="AKQ4">
        <v>1.8075092775897701</v>
      </c>
      <c r="AKR4">
        <v>1.809798188103604</v>
      </c>
      <c r="AKS4">
        <v>1.81208551751326</v>
      </c>
      <c r="AKT4">
        <v>1.8143712617932151</v>
      </c>
      <c r="AKU4">
        <v>1.816655417041305</v>
      </c>
      <c r="AKV4">
        <v>1.818937979476392</v>
      </c>
      <c r="AKW4">
        <v>1.8212189454366099</v>
      </c>
      <c r="AKX4">
        <v>1.8234983113725141</v>
      </c>
      <c r="AKY4">
        <v>1.825776073855949</v>
      </c>
      <c r="AKZ4">
        <v>1.8280522295771131</v>
      </c>
      <c r="ALA4">
        <v>1.8303267753377639</v>
      </c>
      <c r="ALB4">
        <v>1.8325997080482981</v>
      </c>
      <c r="ALC4">
        <v>1.8348710247332261</v>
      </c>
      <c r="ALD4">
        <v>1.837140722519057</v>
      </c>
      <c r="ALE4">
        <v>1.839408798637179</v>
      </c>
      <c r="ALF4">
        <v>1.8416752504253391</v>
      </c>
      <c r="ALG4">
        <v>1.843940075326006</v>
      </c>
      <c r="ALH4">
        <v>1.84620327088392</v>
      </c>
      <c r="ALI4">
        <v>1.848464834744094</v>
      </c>
      <c r="ALJ4">
        <v>1.850724764650302</v>
      </c>
      <c r="ALK4">
        <v>1.8529830584393501</v>
      </c>
      <c r="ALL4">
        <v>1.8552397140483521</v>
      </c>
      <c r="ALM4">
        <v>1.8574947295122399</v>
      </c>
      <c r="ALN4">
        <v>1.859748102958084</v>
      </c>
      <c r="ALO4">
        <v>1.8619998326026159</v>
      </c>
      <c r="ALP4">
        <v>1.864249916756693</v>
      </c>
      <c r="ALQ4">
        <v>1.866498353815252</v>
      </c>
      <c r="ALR4">
        <v>1.868745142259626</v>
      </c>
      <c r="ALS4">
        <v>1.8709902806587131</v>
      </c>
      <c r="ALT4">
        <v>1.8732337676675661</v>
      </c>
      <c r="ALU4">
        <v>1.875475295085721</v>
      </c>
      <c r="ALV4">
        <v>1.8777139653071619</v>
      </c>
      <c r="ALW4">
        <v>1.8799484101141899</v>
      </c>
      <c r="ALX4">
        <v>1.8821770144473191</v>
      </c>
      <c r="ALY4">
        <v>1.8843985839674651</v>
      </c>
      <c r="ALZ4">
        <v>1.886612068446198</v>
      </c>
      <c r="AMA4">
        <v>1.888813828002494</v>
      </c>
      <c r="AMB4">
        <v>1.8910049512732261</v>
      </c>
      <c r="AMC4">
        <v>1.893185078678415</v>
      </c>
      <c r="AMD4">
        <v>1.8953537019237461</v>
      </c>
      <c r="AME4">
        <v>1.8975103555952539</v>
      </c>
      <c r="AMF4">
        <v>1.899654639774691</v>
      </c>
      <c r="AMG4">
        <v>1.901786217351991</v>
      </c>
      <c r="AMH4">
        <v>1.9039048079883041</v>
      </c>
      <c r="AMI4">
        <v>1.906010182062206</v>
      </c>
      <c r="AMJ4">
        <v>1.908102155082287</v>
      </c>
      <c r="AMK4">
        <v>1.910183167412369</v>
      </c>
      <c r="AML4">
        <v>1.9122518434588121</v>
      </c>
      <c r="AMM4">
        <v>1.914307200778987</v>
      </c>
      <c r="AMN4">
        <v>1.9163488504373209</v>
      </c>
      <c r="AMO4">
        <v>1.918376676302278</v>
      </c>
      <c r="AMP4">
        <v>1.920390653237074</v>
      </c>
      <c r="AMQ4">
        <v>1.922390786537483</v>
      </c>
      <c r="AMR4">
        <v>1.924377098213637</v>
      </c>
      <c r="AMS4">
        <v>1.9263496247600149</v>
      </c>
      <c r="AMT4">
        <v>1.9283084161627539</v>
      </c>
      <c r="AMU4">
        <v>1.930253534529264</v>
      </c>
      <c r="AMV4">
        <v>1.93218505253743</v>
      </c>
      <c r="AMW4">
        <v>1.93410305194887</v>
      </c>
      <c r="AMX4">
        <v>1.9360076222756559</v>
      </c>
      <c r="AMY4">
        <v>1.937898859609182</v>
      </c>
      <c r="AMZ4">
        <v>1.9397768655961789</v>
      </c>
      <c r="ANA4">
        <v>1.941641746544071</v>
      </c>
      <c r="ANB4">
        <v>1.943493612639875</v>
      </c>
      <c r="ANC4">
        <v>1.9453325772689349</v>
      </c>
      <c r="AND4">
        <v>1.947158756421498</v>
      </c>
      <c r="ANE4">
        <v>1.9489722681765029</v>
      </c>
      <c r="ANF4">
        <v>1.9507732322531559</v>
      </c>
      <c r="ANG4">
        <v>1.952561769621914</v>
      </c>
      <c r="ANH4">
        <v>1.954338002167501</v>
      </c>
      <c r="ANI4">
        <v>1.9561020523973851</v>
      </c>
      <c r="ANJ4">
        <v>1.9578540431899849</v>
      </c>
      <c r="ANK4">
        <v>1.9595940975775099</v>
      </c>
      <c r="ANL4">
        <v>1.961322338558992</v>
      </c>
      <c r="ANM4">
        <v>1.96303888893959</v>
      </c>
      <c r="ANN4">
        <v>1.964743871192753</v>
      </c>
      <c r="ANO4">
        <v>1.9664374073422239</v>
      </c>
      <c r="ANP4">
        <v>1.9681196188612899</v>
      </c>
      <c r="ANQ4">
        <v>1.969790626586968</v>
      </c>
      <c r="ANR4">
        <v>1.9714505506471469</v>
      </c>
      <c r="ANS4">
        <v>1.973099510398947</v>
      </c>
      <c r="ANT4">
        <v>1.9747376243767789</v>
      </c>
      <c r="ANU4">
        <v>1.9763650004744759</v>
      </c>
      <c r="ANV4">
        <v>1.9779817574148539</v>
      </c>
      <c r="ANW4">
        <v>1.979588016516916</v>
      </c>
      <c r="ANX4">
        <v>1.9811838956182439</v>
      </c>
      <c r="ANY4">
        <v>1.982769520053586</v>
      </c>
      <c r="ANZ4">
        <v>1.9843449966473019</v>
      </c>
      <c r="AOA4">
        <v>1.985910433103647</v>
      </c>
      <c r="AOB4">
        <v>1.9874659295449271</v>
      </c>
      <c r="AOC4">
        <v>1.9890115974018701</v>
      </c>
      <c r="AOD4">
        <v>1.990547550745942</v>
      </c>
      <c r="AOE4">
        <v>1.992073900213595</v>
      </c>
      <c r="AOF4">
        <v>1.993590763258924</v>
      </c>
      <c r="AOG4">
        <v>1.995098239892549</v>
      </c>
      <c r="AOH4">
        <v>1.9965964308810791</v>
      </c>
      <c r="AOI4">
        <v>1.998085429846431</v>
      </c>
      <c r="AOJ4">
        <v>1.999565340921472</v>
      </c>
      <c r="AOK4">
        <v>2.0010362706437088</v>
      </c>
      <c r="AOL4">
        <v>2.0024983222810091</v>
      </c>
      <c r="AOM4">
        <v>2.0039516053984339</v>
      </c>
      <c r="AON4">
        <v>2.0053962132479839</v>
      </c>
      <c r="AOO4">
        <v>2.006832239751835</v>
      </c>
      <c r="AOP4">
        <v>2.0082597721472011</v>
      </c>
      <c r="AOQ4">
        <v>2.0096789074345902</v>
      </c>
      <c r="AOR4">
        <v>2.011089744823745</v>
      </c>
      <c r="AOS4">
        <v>2.0124923804490931</v>
      </c>
      <c r="AOT4">
        <v>2.013886916273083</v>
      </c>
      <c r="AOU4">
        <v>2.0152734390546172</v>
      </c>
      <c r="AOV4">
        <v>2.0166520361566338</v>
      </c>
      <c r="AOW4">
        <v>2.018022788709219</v>
      </c>
      <c r="AOX4">
        <v>2.0193857869040919</v>
      </c>
      <c r="AOY4">
        <v>2.0207411229685599</v>
      </c>
      <c r="AOZ4">
        <v>2.022088886252039</v>
      </c>
      <c r="APA4">
        <v>2.0234291714986421</v>
      </c>
      <c r="APB4">
        <v>2.0247620593101612</v>
      </c>
      <c r="APC4">
        <v>2.026087630836138</v>
      </c>
      <c r="APD4">
        <v>2.0274059614261648</v>
      </c>
      <c r="APE4">
        <v>2.0287171348328461</v>
      </c>
      <c r="APF4">
        <v>2.0300212366855148</v>
      </c>
      <c r="APG4">
        <v>2.0313183499273961</v>
      </c>
      <c r="APH4">
        <v>2.0326085624929582</v>
      </c>
      <c r="API4">
        <v>2.033891949179075</v>
      </c>
      <c r="APJ4">
        <v>2.0351685852803598</v>
      </c>
      <c r="APK4">
        <v>2.036438540701667</v>
      </c>
      <c r="APL4">
        <v>2.037701893133244</v>
      </c>
      <c r="APM4">
        <v>2.038958721995261</v>
      </c>
      <c r="APN4">
        <v>2.0402091042050068</v>
      </c>
      <c r="APO4">
        <v>2.0414531212946452</v>
      </c>
      <c r="APP4">
        <v>2.042690842605448</v>
      </c>
      <c r="APQ4">
        <v>2.0439223379312459</v>
      </c>
      <c r="APR4">
        <v>2.0451476720628881</v>
      </c>
      <c r="APS4">
        <v>2.0463669169982328</v>
      </c>
      <c r="APT4">
        <v>2.047580146328988</v>
      </c>
      <c r="APU4">
        <v>2.0487874313177992</v>
      </c>
      <c r="APV4">
        <v>2.0499888474911221</v>
      </c>
      <c r="APW4">
        <v>2.0511844590740589</v>
      </c>
      <c r="APX4">
        <v>2.0523743307032221</v>
      </c>
      <c r="APY4">
        <v>2.0535585223758801</v>
      </c>
      <c r="APZ4">
        <v>2.0547371007554611</v>
      </c>
      <c r="AQA4">
        <v>2.055910133973053</v>
      </c>
      <c r="AQB4">
        <v>2.0570776879949491</v>
      </c>
      <c r="AQC4">
        <v>2.0582398327240781</v>
      </c>
      <c r="AQD4">
        <v>2.0593966275961231</v>
      </c>
      <c r="AQE4">
        <v>2.0605481324209101</v>
      </c>
      <c r="AQF4">
        <v>2.0616944027101041</v>
      </c>
      <c r="AQG4">
        <v>2.0628355001364631</v>
      </c>
      <c r="AQH4">
        <v>2.0639714877234661</v>
      </c>
      <c r="AQI4">
        <v>2.065102426484589</v>
      </c>
      <c r="AQJ4">
        <v>2.066228381065387</v>
      </c>
      <c r="AQK4">
        <v>2.0673494064249609</v>
      </c>
      <c r="AQL4">
        <v>2.0684655578625182</v>
      </c>
      <c r="AQM4">
        <v>2.0695768866986479</v>
      </c>
      <c r="AQN4">
        <v>2.0706834499440281</v>
      </c>
      <c r="AQO4">
        <v>2.071785305851749</v>
      </c>
      <c r="AQP4">
        <v>2.072882510810472</v>
      </c>
      <c r="AQQ4">
        <v>2.0739751245577391</v>
      </c>
      <c r="AQR4">
        <v>2.0750631978743881</v>
      </c>
      <c r="AQS4">
        <v>2.0761467818503818</v>
      </c>
      <c r="AQT4">
        <v>2.0772259238958619</v>
      </c>
      <c r="AQU4">
        <v>2.0783006766723622</v>
      </c>
      <c r="AQV4">
        <v>2.079371093983613</v>
      </c>
      <c r="AQW4">
        <v>2.0804372279055459</v>
      </c>
      <c r="AQX4">
        <v>2.0814991335999209</v>
      </c>
      <c r="AQY4">
        <v>2.0825568579528908</v>
      </c>
      <c r="AQZ4">
        <v>2.0836104481315232</v>
      </c>
      <c r="ARA4">
        <v>2.084659947902062</v>
      </c>
      <c r="ARB4">
        <v>2.0857054058740281</v>
      </c>
      <c r="ARC4">
        <v>2.0867468717064721</v>
      </c>
      <c r="ARD4">
        <v>2.0877843934586799</v>
      </c>
      <c r="ARE4">
        <v>2.0888180220316639</v>
      </c>
      <c r="ARF4">
        <v>2.0898478006856842</v>
      </c>
      <c r="ARG4">
        <v>2.0908737729362308</v>
      </c>
      <c r="ARH4">
        <v>2.0918959791581462</v>
      </c>
      <c r="ARI4">
        <v>2.0929144641902901</v>
      </c>
      <c r="ARJ4">
        <v>2.0939292738354411</v>
      </c>
      <c r="ARK4">
        <v>2.0949404524163908</v>
      </c>
      <c r="ARL4">
        <v>2.095948046871372</v>
      </c>
      <c r="ARM4">
        <v>2.09695209708888</v>
      </c>
      <c r="ARN4">
        <v>2.0979526431892799</v>
      </c>
      <c r="ARO4">
        <v>2.0989497223945821</v>
      </c>
      <c r="ARP4">
        <v>2.0999433760387549</v>
      </c>
      <c r="ARQ4">
        <v>2.1009336463406489</v>
      </c>
      <c r="ARR4">
        <v>2.1019205741510212</v>
      </c>
      <c r="ARS4">
        <v>2.1029042027264819</v>
      </c>
      <c r="ART4">
        <v>2.103884568823486</v>
      </c>
      <c r="ARU4">
        <v>2.1048617094090991</v>
      </c>
      <c r="ARV4">
        <v>2.1058356587774281</v>
      </c>
      <c r="ARW4">
        <v>2.1068064550080359</v>
      </c>
      <c r="ARX4">
        <v>2.1077741369924579</v>
      </c>
      <c r="ARY4">
        <v>2.1087387423585122</v>
      </c>
      <c r="ARZ4">
        <v>2.1097003109459278</v>
      </c>
      <c r="ASA4">
        <v>2.1106588766047718</v>
      </c>
      <c r="ASB4">
        <v>2.111614473376382</v>
      </c>
      <c r="ASC4">
        <v>2.1125671328385782</v>
      </c>
      <c r="ASD4">
        <v>2.113516890052126</v>
      </c>
      <c r="ASE4">
        <v>2.1144637808225419</v>
      </c>
      <c r="ASF4">
        <v>2.1154078397888778</v>
      </c>
      <c r="ASG4">
        <v>2.1163491036227691</v>
      </c>
      <c r="ASH4">
        <v>2.1172876034798849</v>
      </c>
      <c r="ASI4">
        <v>2.118223370689591</v>
      </c>
      <c r="ASJ4">
        <v>2.119156434312139</v>
      </c>
      <c r="ASK4">
        <v>2.1200868266106898</v>
      </c>
      <c r="ASL4">
        <v>2.1210145805312219</v>
      </c>
      <c r="ASM4">
        <v>2.1219397279437509</v>
      </c>
      <c r="ASN4">
        <v>2.1228623025851912</v>
      </c>
      <c r="ASO4">
        <v>2.1237823331156371</v>
      </c>
      <c r="ASP4">
        <v>2.1246998483528832</v>
      </c>
      <c r="ASQ4">
        <v>2.125614875025899</v>
      </c>
      <c r="ASR4">
        <v>2.1265274428075411</v>
      </c>
      <c r="ASS4">
        <v>2.127437581996463</v>
      </c>
      <c r="AST4">
        <v>2.128345321899475</v>
      </c>
      <c r="ASU4">
        <v>2.1292506935373301</v>
      </c>
      <c r="ASV4">
        <v>2.130153723260678</v>
      </c>
      <c r="ASW4">
        <v>2.1310544375633529</v>
      </c>
      <c r="ASX4">
        <v>2.1319528610173739</v>
      </c>
      <c r="ASY4">
        <v>2.1328490208992701</v>
      </c>
      <c r="ASZ4">
        <v>2.1337429450588932</v>
      </c>
      <c r="ATA4">
        <v>2.1346346604323601</v>
      </c>
      <c r="ATB4">
        <v>2.1355241955286179</v>
      </c>
      <c r="ATC4">
        <v>2.1364115745628891</v>
      </c>
      <c r="ATD4">
        <v>2.1372968218803781</v>
      </c>
      <c r="ATE4">
        <v>2.138179960059075</v>
      </c>
      <c r="ATF4">
        <v>2.1390610141604141</v>
      </c>
      <c r="ATG4">
        <v>2.1399400097708918</v>
      </c>
      <c r="ATH4">
        <v>2.140816971635723</v>
      </c>
      <c r="ATI4">
        <v>2.1416919259428551</v>
      </c>
      <c r="ATJ4">
        <v>2.1425648949345231</v>
      </c>
      <c r="ATK4">
        <v>2.14343590097095</v>
      </c>
      <c r="ATL4">
        <v>2.1443049647881351</v>
      </c>
      <c r="ATM4">
        <v>2.1451721094015062</v>
      </c>
      <c r="ATN4">
        <v>2.146037358307193</v>
      </c>
      <c r="ATO4">
        <v>2.1469007342271968</v>
      </c>
      <c r="ATP4">
        <v>2.1477622612063829</v>
      </c>
      <c r="ATQ4">
        <v>2.148621959665435</v>
      </c>
      <c r="ATR4">
        <v>2.1494798501321322</v>
      </c>
      <c r="ATS4">
        <v>2.1503359516421678</v>
      </c>
      <c r="ATT4">
        <v>2.151190285322528</v>
      </c>
      <c r="ATU4">
        <v>2.1520428727401502</v>
      </c>
      <c r="ATV4">
        <v>2.1528937347500081</v>
      </c>
      <c r="ATW4">
        <v>2.1537428934195728</v>
      </c>
      <c r="ATX4">
        <v>2.154590367488987</v>
      </c>
      <c r="ATY4">
        <v>2.155436175795586</v>
      </c>
      <c r="ATZ4">
        <v>2.156280335806652</v>
      </c>
      <c r="AUA4">
        <v>2.1571228669073661</v>
      </c>
      <c r="AUB4">
        <v>2.1579637888854402</v>
      </c>
      <c r="AUC4">
        <v>2.1588031208741469</v>
      </c>
      <c r="AUD4">
        <v>2.1596408831176812</v>
      </c>
      <c r="AUE4">
        <v>2.1604770928067771</v>
      </c>
      <c r="AUF4">
        <v>2.1613117672203819</v>
      </c>
      <c r="AUG4">
        <v>2.1621449223799871</v>
      </c>
      <c r="AUH4">
        <v>2.1629765760652901</v>
      </c>
      <c r="AUI4">
        <v>2.163806746424179</v>
      </c>
      <c r="AUJ4">
        <v>2.1646354510032642</v>
      </c>
      <c r="AUK4">
        <v>2.1654627083666731</v>
      </c>
      <c r="AUL4">
        <v>2.166288534277558</v>
      </c>
      <c r="AUM4">
        <v>2.1671129445791348</v>
      </c>
      <c r="AUN4">
        <v>2.1679359553151598</v>
      </c>
      <c r="AUO4">
        <v>2.1687575825021761</v>
      </c>
      <c r="AUP4">
        <v>2.169577842004645</v>
      </c>
      <c r="AUQ4">
        <v>2.170396748202871</v>
      </c>
      <c r="AUR4">
        <v>2.1712143168449778</v>
      </c>
      <c r="AUS4">
        <v>2.17203056394998</v>
      </c>
      <c r="AUT4">
        <v>2.1728455050058888</v>
      </c>
      <c r="AUU4">
        <v>2.173659156406639</v>
      </c>
      <c r="AUV4">
        <v>2.1744715320722521</v>
      </c>
      <c r="AUW4">
        <v>2.1752826459911838</v>
      </c>
      <c r="AUX4">
        <v>2.176092512327291</v>
      </c>
      <c r="AUY4">
        <v>2.1769011452191971</v>
      </c>
      <c r="AUZ4">
        <v>2.1777085586702212</v>
      </c>
      <c r="AVA4">
        <v>2.1785147653728361</v>
      </c>
      <c r="AVB4">
        <v>2.1793197792258101</v>
      </c>
      <c r="AVC4">
        <v>2.1801236143659879</v>
      </c>
      <c r="AVD4">
        <v>2.1809262844605519</v>
      </c>
      <c r="AVE4">
        <v>2.1817278039748529</v>
      </c>
      <c r="AVF4">
        <v>2.1825281851904572</v>
      </c>
      <c r="AVG4">
        <v>2.1833274404485001</v>
      </c>
      <c r="AVH4">
        <v>2.1841255822440662</v>
      </c>
      <c r="AVI4">
        <v>2.1849226230491618</v>
      </c>
      <c r="AVJ4">
        <v>2.1857185752156112</v>
      </c>
      <c r="AVK4">
        <v>2.1865134499383241</v>
      </c>
      <c r="AVL4">
        <v>2.1873072594753689</v>
      </c>
      <c r="AVM4">
        <v>2.188099692928211</v>
      </c>
      <c r="AVN4">
        <v>2.188889819936191</v>
      </c>
      <c r="AVO4">
        <v>2.1896760445966041</v>
      </c>
      <c r="AVP4">
        <v>2.1904569761884209</v>
      </c>
      <c r="AVQ4">
        <v>2.191231357196139</v>
      </c>
      <c r="AVR4">
        <v>2.1919956925538262</v>
      </c>
      <c r="AVS4">
        <v>2.1927506222795201</v>
      </c>
      <c r="AVT4">
        <v>2.1934956437325952</v>
      </c>
      <c r="AVU4">
        <v>2.1942301671203759</v>
      </c>
      <c r="AVV4">
        <v>2.1949536665694711</v>
      </c>
      <c r="AVW4">
        <v>2.1956656947888189</v>
      </c>
      <c r="AVX4">
        <v>2.196365877759141</v>
      </c>
      <c r="AVY4">
        <v>2.1970539070590549</v>
      </c>
      <c r="AVZ4">
        <v>2.1977295324640629</v>
      </c>
      <c r="AWA4">
        <v>2.19839255518378</v>
      </c>
      <c r="AWB4">
        <v>2.1990452593253109</v>
      </c>
      <c r="AWC4">
        <v>2.1996863394195292</v>
      </c>
      <c r="AWD4">
        <v>2.2003148628157989</v>
      </c>
      <c r="AWE4">
        <v>2.2009304592452188</v>
      </c>
      <c r="AWF4">
        <v>2.201533019249597</v>
      </c>
      <c r="AWG4">
        <v>2.2021225227384091</v>
      </c>
      <c r="AWH4">
        <v>2.2026989814118219</v>
      </c>
      <c r="AWI4">
        <v>2.2032624252510651</v>
      </c>
      <c r="AWJ4">
        <v>2.2038128998887512</v>
      </c>
      <c r="AWK4">
        <v>2.2043504652268568</v>
      </c>
      <c r="AWL4">
        <v>2.2048751937737561</v>
      </c>
      <c r="AWM4">
        <v>2.2053871688739659</v>
      </c>
      <c r="AWN4">
        <v>2.205886483050596</v>
      </c>
      <c r="AWO4">
        <v>2.2063732365365709</v>
      </c>
      <c r="AWP4">
        <v>2.206847535996165</v>
      </c>
      <c r="AWQ4">
        <v>2.207309493417021</v>
      </c>
      <c r="AWR4">
        <v>2.2077592251510252</v>
      </c>
      <c r="AWS4">
        <v>2.2081968510848209</v>
      </c>
      <c r="AWT4">
        <v>2.2086224939234471</v>
      </c>
      <c r="AWU4">
        <v>2.209036278572607</v>
      </c>
      <c r="AWV4">
        <v>2.2094383316068771</v>
      </c>
      <c r="AWW4">
        <v>2.2098287808126891</v>
      </c>
      <c r="AWX4">
        <v>2.2102077547962509</v>
      </c>
      <c r="AWY4">
        <v>2.2105753826478152</v>
      </c>
      <c r="AWZ4">
        <v>2.2109317936547521</v>
      </c>
      <c r="AXA4">
        <v>2.2112771170568579</v>
      </c>
      <c r="AXB4">
        <v>2.2116114818381578</v>
      </c>
      <c r="AXC4">
        <v>2.2119350165502172</v>
      </c>
      <c r="AXD4">
        <v>2.2122478491626079</v>
      </c>
      <c r="AXE4">
        <v>2.2125501069368001</v>
      </c>
      <c r="AXF4">
        <v>2.2128419163201589</v>
      </c>
      <c r="AXG4">
        <v>2.2131234028572822</v>
      </c>
      <c r="AXH4">
        <v>2.2133946911161759</v>
      </c>
      <c r="AXI4">
        <v>2.2136559046272088</v>
      </c>
      <c r="AXJ4">
        <v>2.2139071658329832</v>
      </c>
      <c r="AXK4">
        <v>2.2141485960475689</v>
      </c>
      <c r="AXL4">
        <v>2.2143803154237598</v>
      </c>
      <c r="AXM4">
        <v>2.214602442927156</v>
      </c>
      <c r="AXN4">
        <v>2.2148150963161028</v>
      </c>
      <c r="AXO4">
        <v>2.21501839212661</v>
      </c>
      <c r="AXP4">
        <v>2.215212445661511</v>
      </c>
      <c r="AXQ4">
        <v>2.2153973709832502</v>
      </c>
      <c r="AXR4">
        <v>2.215573271581547</v>
      </c>
      <c r="AXS4">
        <v>2.2157402609454331</v>
      </c>
      <c r="AXT4">
        <v>2.215898454674325</v>
      </c>
      <c r="AXU4">
        <v>2.2160479646831441</v>
      </c>
      <c r="AXV4">
        <v>2.2161889095904712</v>
      </c>
      <c r="AXW4">
        <v>2.2163213902136381</v>
      </c>
      <c r="AXX4">
        <v>2.216445507950684</v>
      </c>
      <c r="AXY4">
        <v>2.216561356869287</v>
      </c>
      <c r="AXZ4">
        <v>2.2166690414233998</v>
      </c>
      <c r="AYA4">
        <v>2.2167686682967851</v>
      </c>
      <c r="AYB4">
        <v>2.2168603407067389</v>
      </c>
      <c r="AYC4">
        <v>2.2169441679347979</v>
      </c>
      <c r="AYD4">
        <v>2.2170202428253689</v>
      </c>
      <c r="AYE4">
        <v>2.2170886587382141</v>
      </c>
      <c r="AYF4">
        <v>2.2171495022672638</v>
      </c>
      <c r="AYG4">
        <v>2.217202869545075</v>
      </c>
      <c r="AYH4">
        <v>2.2172488587327162</v>
      </c>
      <c r="AYI4">
        <v>2.2172875647781209</v>
      </c>
      <c r="AYJ4">
        <v>2.2173190881817222</v>
      </c>
      <c r="AYK4">
        <v>2.2173435143111302</v>
      </c>
      <c r="AYL4">
        <v>2.2173609289936591</v>
      </c>
      <c r="AYM4">
        <v>2.2173714118260661</v>
      </c>
      <c r="AYN4">
        <v>2.2173750511600212</v>
      </c>
      <c r="AYO4">
        <v>2.21737193719843</v>
      </c>
      <c r="AYP4">
        <v>2.2173621571783051</v>
      </c>
      <c r="AYQ4">
        <v>2.2173458034230951</v>
      </c>
      <c r="AYR4">
        <v>2.2173229543444379</v>
      </c>
      <c r="AYS4">
        <v>2.2172936887671941</v>
      </c>
      <c r="AYT4">
        <v>2.2172580797870549</v>
      </c>
      <c r="AYU4">
        <v>2.2172162085309419</v>
      </c>
      <c r="AYV4">
        <v>2.2171681578167011</v>
      </c>
      <c r="AYW4">
        <v>2.2171140077298652</v>
      </c>
      <c r="AYX4">
        <v>2.2170538430145861</v>
      </c>
      <c r="AYY4">
        <v>2.2169877356377272</v>
      </c>
      <c r="AYZ4">
        <v>2.2169157579386152</v>
      </c>
      <c r="AZA4">
        <v>2.2168379769934941</v>
      </c>
      <c r="AZB4">
        <v>2.2167544672418051</v>
      </c>
      <c r="AZC4">
        <v>2.2166653046675711</v>
      </c>
      <c r="AZD4">
        <v>2.2165705627406518</v>
      </c>
      <c r="AZE4">
        <v>2.216470319196032</v>
      </c>
      <c r="AZF4">
        <v>2.2163646400420638</v>
      </c>
      <c r="AZG4">
        <v>2.2162535916231749</v>
      </c>
      <c r="AZH4">
        <v>2.2161372354525088</v>
      </c>
      <c r="AZI4">
        <v>2.2160156397902369</v>
      </c>
      <c r="AZJ4">
        <v>2.2158888743071041</v>
      </c>
      <c r="AZK4">
        <v>2.2157570063624981</v>
      </c>
      <c r="AZL4">
        <v>2.2156201072189279</v>
      </c>
      <c r="AZM4">
        <v>2.2154782373834858</v>
      </c>
      <c r="AZN4">
        <v>2.2153314576666321</v>
      </c>
      <c r="AZO4">
        <v>2.2151798244468401</v>
      </c>
      <c r="AZP4">
        <v>2.215023400281745</v>
      </c>
      <c r="AZQ4">
        <v>2.2148622490167948</v>
      </c>
      <c r="AZR4">
        <v>2.2146964323741378</v>
      </c>
      <c r="AZS4">
        <v>2.214526015646181</v>
      </c>
      <c r="AZT4">
        <v>2.214351054266519</v>
      </c>
      <c r="AZU4">
        <v>2.2141716039426518</v>
      </c>
      <c r="AZV4">
        <v>2.2139877163188411</v>
      </c>
      <c r="AZW4">
        <v>2.2137994486956201</v>
      </c>
      <c r="AZX4">
        <v>2.21360685954888</v>
      </c>
      <c r="AZY4">
        <v>2.213410005405323</v>
      </c>
      <c r="AZZ4">
        <v>2.213208946056024</v>
      </c>
      <c r="BAA4">
        <v>2.2130037322600931</v>
      </c>
      <c r="BAB4">
        <v>2.2127944150239851</v>
      </c>
      <c r="BAC4">
        <v>2.2125810416310672</v>
      </c>
      <c r="BAD4">
        <v>2.2123636645399092</v>
      </c>
      <c r="BAE4">
        <v>2.2121423372814668</v>
      </c>
      <c r="BAF4">
        <v>2.2119171115984719</v>
      </c>
      <c r="BAG4">
        <v>2.2116880422171419</v>
      </c>
      <c r="BAH4">
        <v>2.2114551755935179</v>
      </c>
      <c r="BAI4">
        <v>2.211218558407019</v>
      </c>
      <c r="BAJ4">
        <v>2.210978233927464</v>
      </c>
      <c r="BAK4">
        <v>2.2107342501576008</v>
      </c>
      <c r="BAL4">
        <v>2.2104866560783161</v>
      </c>
      <c r="BAM4">
        <v>2.2102354990309379</v>
      </c>
      <c r="BAN4">
        <v>2.209980829082494</v>
      </c>
      <c r="BAO4">
        <v>2.2097226887310768</v>
      </c>
      <c r="BAP4">
        <v>2.2094611206765302</v>
      </c>
      <c r="BAQ4">
        <v>2.2091961644977398</v>
      </c>
      <c r="BAR4">
        <v>2.208927864100223</v>
      </c>
      <c r="BAS4">
        <v>2.208656264281414</v>
      </c>
      <c r="BAT4">
        <v>2.208381408336332</v>
      </c>
      <c r="BAU4">
        <v>2.2081033420492751</v>
      </c>
      <c r="BAV4">
        <v>2.2078221042805719</v>
      </c>
      <c r="BAW4">
        <v>2.2075377340727971</v>
      </c>
      <c r="BAX4">
        <v>2.207250267613118</v>
      </c>
      <c r="BAY4">
        <v>2.2069597450423202</v>
      </c>
      <c r="BAZ4">
        <v>2.206666207314266</v>
      </c>
      <c r="BBA4">
        <v>2.2063696940068098</v>
      </c>
      <c r="BBB4">
        <v>2.206070246970361</v>
      </c>
      <c r="BBC4">
        <v>2.2057679017241401</v>
      </c>
      <c r="BBD4">
        <v>2.205462693952005</v>
      </c>
      <c r="BBE4">
        <v>2.2051546567265201</v>
      </c>
      <c r="BBF4">
        <v>2.204843826731647</v>
      </c>
      <c r="BBG4">
        <v>2.204530241392356</v>
      </c>
      <c r="BBH4">
        <v>2.2042139368740039</v>
      </c>
      <c r="BBI4">
        <v>2.2038949514159558</v>
      </c>
      <c r="BBJ4">
        <v>2.2035733174708172</v>
      </c>
      <c r="BBK4">
        <v>2.2032490676399319</v>
      </c>
      <c r="BBL4">
        <v>2.202922232137599</v>
      </c>
      <c r="BBM4">
        <v>2.202592844475725</v>
      </c>
      <c r="BBN4">
        <v>2.202260938841373</v>
      </c>
      <c r="BBO4">
        <v>2.2019265482690829</v>
      </c>
      <c r="BBP4">
        <v>2.2015897076856019</v>
      </c>
      <c r="BBQ4">
        <v>2.2012504467306031</v>
      </c>
      <c r="BBR4">
        <v>2.2009087951781421</v>
      </c>
      <c r="BBS4">
        <v>2.2005647806210979</v>
      </c>
      <c r="BBT4">
        <v>2.2002184336623869</v>
      </c>
      <c r="BBU4">
        <v>2.1998697855199358</v>
      </c>
      <c r="BBV4">
        <v>2.199518866357606</v>
      </c>
      <c r="BBW4">
        <v>2.1991657080650699</v>
      </c>
      <c r="BBX4">
        <v>2.1988103377032671</v>
      </c>
      <c r="BBY4">
        <v>2.198453805864474</v>
      </c>
      <c r="BBZ4">
        <v>2.1980998910283689</v>
      </c>
      <c r="BCA4">
        <v>2.1977521160983979</v>
      </c>
      <c r="BCB4">
        <v>2.1974134566370731</v>
      </c>
      <c r="BCC4">
        <v>2.1970865127589629</v>
      </c>
      <c r="BCD4">
        <v>2.1967704761391049</v>
      </c>
      <c r="BCE4">
        <v>2.196468269564483</v>
      </c>
      <c r="BCF4">
        <v>2.1961824916507959</v>
      </c>
      <c r="BCG4">
        <v>2.1959150934796758</v>
      </c>
      <c r="BCH4">
        <v>2.1956676066344212</v>
      </c>
      <c r="BCI4">
        <v>2.195441295605709</v>
      </c>
      <c r="BCJ4">
        <v>2.195237156063353</v>
      </c>
      <c r="BCK4">
        <v>2.1950561145195309</v>
      </c>
      <c r="BCL4">
        <v>2.1948989644195769</v>
      </c>
      <c r="BCM4">
        <v>2.1947663318325872</v>
      </c>
      <c r="BCN4">
        <v>2.194658727570586</v>
      </c>
      <c r="BCO4">
        <v>2.1945764926016982</v>
      </c>
      <c r="BCP4">
        <v>2.194519893460356</v>
      </c>
      <c r="BCQ4">
        <v>2.1944891325761491</v>
      </c>
      <c r="BCR4">
        <v>2.1944843488836692</v>
      </c>
      <c r="BCS4">
        <v>2.19450562202463</v>
      </c>
      <c r="BCT4">
        <v>2.1945529789115881</v>
      </c>
      <c r="BCU4">
        <v>2.1946264006108889</v>
      </c>
      <c r="BCV4">
        <v>2.1947258286656539</v>
      </c>
      <c r="BCW4">
        <v>2.1948511706721749</v>
      </c>
      <c r="BCX4">
        <v>2.1950023051537739</v>
      </c>
      <c r="BCY4">
        <v>2.195179085817148</v>
      </c>
      <c r="BCZ4">
        <v>2.195381345268681</v>
      </c>
      <c r="BDA4">
        <v>2.195608898256153</v>
      </c>
      <c r="BDB4">
        <v>2.1958615444923528</v>
      </c>
      <c r="BDC4">
        <v>2.1961390711105779</v>
      </c>
      <c r="BDD4">
        <v>2.196441254796587</v>
      </c>
      <c r="BDE4">
        <v>2.1967678636367141</v>
      </c>
      <c r="BDF4">
        <v>2.1971186587175051</v>
      </c>
      <c r="BDG4">
        <v>2.1974933955081362</v>
      </c>
      <c r="BDH4">
        <v>2.197891825053325</v>
      </c>
      <c r="BDI4">
        <v>2.1983136950010991</v>
      </c>
      <c r="BDJ4">
        <v>2.1987587504868871</v>
      </c>
      <c r="BDK4">
        <v>2.1992267348927839</v>
      </c>
      <c r="BDL4">
        <v>2.199717390498483</v>
      </c>
      <c r="BDM4">
        <v>2.2002304590383179</v>
      </c>
      <c r="BDN4">
        <v>2.2007656821770341</v>
      </c>
      <c r="BDO4">
        <v>2.2013228019152842</v>
      </c>
      <c r="BDP4">
        <v>2.201901560934409</v>
      </c>
      <c r="BDQ4">
        <v>2.2025017028888541</v>
      </c>
      <c r="BDR4">
        <v>2.2031229726534258</v>
      </c>
      <c r="BDS4">
        <v>2.2037651165316889</v>
      </c>
      <c r="BDT4">
        <v>2.2044278824308989</v>
      </c>
      <c r="BDU4">
        <v>2.205111020008216</v>
      </c>
      <c r="BDV4">
        <v>2.2058142807922261</v>
      </c>
      <c r="BDW4">
        <v>2.2065374182833102</v>
      </c>
      <c r="BDX4">
        <v>2.2072802083196952</v>
      </c>
      <c r="BDY4">
        <v>2.2080424044898672</v>
      </c>
      <c r="BDZ4">
        <v>2.2088237552378871</v>
      </c>
      <c r="BEA4">
        <v>2.2096240164764529</v>
      </c>
      <c r="BEB4">
        <v>2.2104429288800089</v>
      </c>
      <c r="BEC4">
        <v>2.211280271636503</v>
      </c>
      <c r="BED4">
        <v>2.2121358223110561</v>
      </c>
      <c r="BEE4">
        <v>2.2130093742836112</v>
      </c>
      <c r="BEF4">
        <v>2.213900697787011</v>
      </c>
      <c r="BEG4">
        <v>2.214809557801475</v>
      </c>
      <c r="BEH4">
        <v>2.2157357265842732</v>
      </c>
      <c r="BEI4">
        <v>2.2166789625920988</v>
      </c>
      <c r="BEJ4">
        <v>2.2176390603249501</v>
      </c>
      <c r="BEK4">
        <v>2.218615812885564</v>
      </c>
      <c r="BEL4">
        <v>2.2196090281709449</v>
      </c>
      <c r="BEM4">
        <v>2.220618492662215</v>
      </c>
      <c r="BEN4">
        <v>2.221643988064097</v>
      </c>
      <c r="BEO4">
        <v>2.222685302941378</v>
      </c>
      <c r="BEP4">
        <v>2.2237422131538618</v>
      </c>
      <c r="BEQ4">
        <v>2.2248145280715619</v>
      </c>
      <c r="BER4">
        <v>2.2259020558206939</v>
      </c>
      <c r="BES4">
        <v>2.2270046182848602</v>
      </c>
      <c r="BET4">
        <v>2.2281220175363869</v>
      </c>
      <c r="BEU4">
        <v>2.2292540512654302</v>
      </c>
      <c r="BEV4">
        <v>2.230400523564771</v>
      </c>
      <c r="BEW4">
        <v>2.2315612268053928</v>
      </c>
      <c r="BEX4">
        <v>2.2327359844314878</v>
      </c>
      <c r="BEY4">
        <v>2.2339246187619022</v>
      </c>
      <c r="BEZ4">
        <v>2.235126964874818</v>
      </c>
      <c r="BFA4">
        <v>2.236342839529379</v>
      </c>
      <c r="BFB4">
        <v>2.2375720554536289</v>
      </c>
      <c r="BFC4">
        <v>2.2388144313290201</v>
      </c>
      <c r="BFD4">
        <v>2.240069775019411</v>
      </c>
      <c r="BFE4">
        <v>2.241337923164092</v>
      </c>
      <c r="BFF4">
        <v>2.2426187113792242</v>
      </c>
      <c r="BFG4">
        <v>2.2439119870991031</v>
      </c>
      <c r="BFH4">
        <v>2.2452175808292099</v>
      </c>
      <c r="BFI4">
        <v>2.246535319365603</v>
      </c>
      <c r="BFJ4">
        <v>2.2478650350309608</v>
      </c>
      <c r="BFK4">
        <v>2.2492065501689491</v>
      </c>
      <c r="BFL4">
        <v>2.2505597137471232</v>
      </c>
      <c r="BFM4">
        <v>2.251924373802189</v>
      </c>
      <c r="BFN4">
        <v>2.253300389307614</v>
      </c>
      <c r="BFO4">
        <v>2.2546876036036099</v>
      </c>
      <c r="BFP4">
        <v>2.2560858566185842</v>
      </c>
      <c r="BFQ4">
        <v>2.257494993406461</v>
      </c>
      <c r="BFR4">
        <v>2.2589148498218021</v>
      </c>
      <c r="BFS4">
        <v>2.2603452863336768</v>
      </c>
      <c r="BFT4">
        <v>2.2617861625649089</v>
      </c>
      <c r="BFU4">
        <v>2.26323734825184</v>
      </c>
      <c r="BFV4">
        <v>2.2646986987046258</v>
      </c>
      <c r="BFW4">
        <v>2.2661700660976991</v>
      </c>
      <c r="BFX4">
        <v>2.267651307355488</v>
      </c>
      <c r="BFY4">
        <v>2.2691422709282141</v>
      </c>
      <c r="BFZ4">
        <v>2.2706428280061921</v>
      </c>
      <c r="BGA4">
        <v>2.27215284901138</v>
      </c>
      <c r="BGB4">
        <v>2.273672213711238</v>
      </c>
      <c r="BGC4">
        <v>2.2752007885710639</v>
      </c>
      <c r="BGD4">
        <v>2.276738437176681</v>
      </c>
      <c r="BGE4">
        <v>2.2782850275128319</v>
      </c>
      <c r="BGF4">
        <v>2.279840419764307</v>
      </c>
      <c r="BGG4">
        <v>2.2814044951087822</v>
      </c>
      <c r="BGH4">
        <v>2.2829771340273211</v>
      </c>
      <c r="BGI4">
        <v>2.2845582256304819</v>
      </c>
      <c r="BGJ4">
        <v>2.286147646772787</v>
      </c>
      <c r="BGK4">
        <v>2.2877452716669788</v>
      </c>
      <c r="BGL4">
        <v>2.2893509785967678</v>
      </c>
      <c r="BGM4">
        <v>2.2909646386724769</v>
      </c>
      <c r="BGN4">
        <v>2.2925861423696952</v>
      </c>
      <c r="BGO4">
        <v>2.294215379533425</v>
      </c>
      <c r="BGP4">
        <v>2.2958522479710708</v>
      </c>
      <c r="BGQ4">
        <v>2.2974966342069729</v>
      </c>
      <c r="BGR4">
        <v>2.299148422344047</v>
      </c>
      <c r="BGS4">
        <v>2.300807500249983</v>
      </c>
      <c r="BGT4">
        <v>2.3024737492009462</v>
      </c>
      <c r="BGU4">
        <v>2.3041470683230809</v>
      </c>
      <c r="BGV4">
        <v>2.3058273561726419</v>
      </c>
      <c r="BGW4">
        <v>2.307514518647118</v>
      </c>
      <c r="BGX4">
        <v>2.3092084512652709</v>
      </c>
      <c r="BGY4">
        <v>2.3109090473285461</v>
      </c>
      <c r="BGZ4">
        <v>2.3126162036174458</v>
      </c>
      <c r="BHA4">
        <v>2.3143298108608978</v>
      </c>
      <c r="BHB4">
        <v>2.316049776228005</v>
      </c>
      <c r="BHC4">
        <v>2.3177760063736881</v>
      </c>
      <c r="BHD4">
        <v>2.3195084147160729</v>
      </c>
      <c r="BHE4">
        <v>2.3212469051345082</v>
      </c>
      <c r="BHF4">
        <v>2.3229913794799071</v>
      </c>
      <c r="BHG4">
        <v>2.3247417428157968</v>
      </c>
      <c r="BHH4">
        <v>2.3264978946548078</v>
      </c>
      <c r="BHI4">
        <v>2.3282597496389408</v>
      </c>
      <c r="BHJ4">
        <v>2.330027221947085</v>
      </c>
      <c r="BHK4">
        <v>2.3318002319837849</v>
      </c>
      <c r="BHL4">
        <v>2.333578691394381</v>
      </c>
      <c r="BHM4">
        <v>2.3353625099704431</v>
      </c>
      <c r="BHN4">
        <v>2.3371516004678128</v>
      </c>
      <c r="BHO4">
        <v>2.338945870555341</v>
      </c>
      <c r="BHP4">
        <v>2.3407452418133339</v>
      </c>
      <c r="BHQ4">
        <v>2.3425496354057378</v>
      </c>
      <c r="BHR4">
        <v>2.344358978222596</v>
      </c>
      <c r="BHS4">
        <v>2.3461731891177391</v>
      </c>
      <c r="BHT4">
        <v>2.3479921852525889</v>
      </c>
      <c r="BHU4">
        <v>2.3498158865215348</v>
      </c>
      <c r="BHV4">
        <v>2.3516442081614639</v>
      </c>
      <c r="BHW4">
        <v>2.3534770781899219</v>
      </c>
      <c r="BHX4">
        <v>2.3553144242508322</v>
      </c>
      <c r="BHY4">
        <v>2.3558047256453931</v>
      </c>
    </row>
    <row r="5" spans="1:1585" x14ac:dyDescent="0.3">
      <c r="A5">
        <v>0</v>
      </c>
      <c r="B5">
        <v>1.933380314626996E-21</v>
      </c>
      <c r="C5">
        <v>8.3362144147162376E-21</v>
      </c>
      <c r="D5">
        <v>2.454792056592085E-18</v>
      </c>
      <c r="E5">
        <v>9.8684720404195512E-18</v>
      </c>
      <c r="F5">
        <v>1.606507126960716E-16</v>
      </c>
      <c r="G5">
        <v>6.1141062478099022E-16</v>
      </c>
      <c r="H5">
        <v>1.5390552393160151E-15</v>
      </c>
      <c r="I5">
        <v>2.355525928008387E-14</v>
      </c>
      <c r="J5">
        <v>8.5592765128078035E-14</v>
      </c>
      <c r="K5">
        <v>2.0700527328279929E-13</v>
      </c>
      <c r="L5">
        <v>6.8353107147278972E-13</v>
      </c>
      <c r="M5">
        <v>1.569760499249639E-12</v>
      </c>
      <c r="N5">
        <v>2.950760167080057E-12</v>
      </c>
      <c r="O5">
        <v>4.8813126080668061E-12</v>
      </c>
      <c r="P5">
        <v>9.5748592347939463E-12</v>
      </c>
      <c r="Q5">
        <v>1.5996808488712299E-11</v>
      </c>
      <c r="R5">
        <v>2.4026708155130289E-11</v>
      </c>
      <c r="S5">
        <v>3.3450483874218728E-11</v>
      </c>
      <c r="T5">
        <v>4.3987536764314318E-11</v>
      </c>
      <c r="U5">
        <v>5.5993716849150127E-11</v>
      </c>
      <c r="V5">
        <v>6.8466775478994537E-11</v>
      </c>
      <c r="W5">
        <v>8.0983907739105446E-11</v>
      </c>
      <c r="X5">
        <v>9.3134453414226884E-11</v>
      </c>
      <c r="Y5">
        <v>1.045331239175073E-10</v>
      </c>
      <c r="Z5">
        <v>1.185197770878551E-10</v>
      </c>
      <c r="AA5">
        <v>1.2956186826825499E-10</v>
      </c>
      <c r="AB5">
        <v>1.370338378978578E-10</v>
      </c>
      <c r="AC5">
        <v>1.4050950883905359E-10</v>
      </c>
      <c r="AD5">
        <v>1.3976073776646299E-10</v>
      </c>
      <c r="AE5">
        <v>1.3196600847452951E-10</v>
      </c>
      <c r="AF5">
        <v>1.1677957146559869E-10</v>
      </c>
      <c r="AG5">
        <v>9.5130446640785282E-11</v>
      </c>
      <c r="AH5">
        <v>6.8377019418353088E-11</v>
      </c>
      <c r="AI5">
        <v>3.8216905378836528E-11</v>
      </c>
      <c r="AJ5">
        <v>6.6005874266594511E-12</v>
      </c>
      <c r="AK5">
        <v>-2.8946202586169998E-11</v>
      </c>
      <c r="AL5">
        <v>-6.0185830358918732E-11</v>
      </c>
      <c r="AM5">
        <v>-8.3643596730779087E-11</v>
      </c>
      <c r="AN5">
        <v>-9.5911719630274221E-11</v>
      </c>
      <c r="AO5">
        <v>-9.3729262089641378E-11</v>
      </c>
      <c r="AP5">
        <v>-6.8404196807167284E-11</v>
      </c>
      <c r="AQ5">
        <v>-1.411176651485726E-11</v>
      </c>
      <c r="AR5">
        <v>7.3216161667534878E-11</v>
      </c>
      <c r="AS5">
        <v>1.9711329070120799E-10</v>
      </c>
      <c r="AT5">
        <v>3.605885014150715E-10</v>
      </c>
      <c r="AU5">
        <v>5.6615015641828959E-10</v>
      </c>
      <c r="AV5">
        <v>8.8332605036505142E-10</v>
      </c>
      <c r="AW5">
        <v>1.271693712202779E-9</v>
      </c>
      <c r="AX5">
        <v>1.7334786446366749E-9</v>
      </c>
      <c r="AY5">
        <v>2.270238015783662E-9</v>
      </c>
      <c r="AZ5">
        <v>2.8830015261106601E-9</v>
      </c>
      <c r="BA5">
        <v>3.572394010723746E-9</v>
      </c>
      <c r="BB5">
        <v>4.4810329722659579E-9</v>
      </c>
      <c r="BC5">
        <v>5.4961453775660827E-9</v>
      </c>
      <c r="BD5">
        <v>6.617655739698049E-9</v>
      </c>
      <c r="BE5">
        <v>7.8453733565116063E-9</v>
      </c>
      <c r="BF5">
        <v>9.1790645823184417E-9</v>
      </c>
      <c r="BG5">
        <v>1.0676367239866311E-8</v>
      </c>
      <c r="BH5">
        <v>1.228751760368114E-8</v>
      </c>
      <c r="BI5">
        <v>1.4012324819288519E-8</v>
      </c>
      <c r="BJ5">
        <v>1.585064618316304E-8</v>
      </c>
      <c r="BK5">
        <v>1.7802383471002831E-8</v>
      </c>
      <c r="BL5">
        <v>1.9867477127049071E-8</v>
      </c>
      <c r="BM5">
        <v>2.305473920797192E-8</v>
      </c>
      <c r="BN5">
        <v>2.6479054735260609E-8</v>
      </c>
      <c r="BO5">
        <v>3.014045760921019E-8</v>
      </c>
      <c r="BP5">
        <v>3.4038993954376532E-8</v>
      </c>
      <c r="BQ5">
        <v>3.8174706744561841E-8</v>
      </c>
      <c r="BR5">
        <v>4.2547630251793262E-8</v>
      </c>
      <c r="BS5">
        <v>4.7937710075005882E-8</v>
      </c>
      <c r="BT5">
        <v>5.3649369201923603E-8</v>
      </c>
      <c r="BU5">
        <v>5.968260162409516E-8</v>
      </c>
      <c r="BV5">
        <v>6.6037390692971203E-8</v>
      </c>
      <c r="BW5">
        <v>7.2713716925655367E-8</v>
      </c>
      <c r="BX5">
        <v>8.1692148570810469E-8</v>
      </c>
      <c r="BY5">
        <v>9.1193190610222734E-8</v>
      </c>
      <c r="BZ5">
        <v>1.0121680878675259E-7</v>
      </c>
      <c r="CA5">
        <v>1.117629714893332E-7</v>
      </c>
      <c r="CB5">
        <v>1.2283164861868069E-7</v>
      </c>
      <c r="CC5">
        <v>1.4104257211602579E-7</v>
      </c>
      <c r="CD5">
        <v>1.6051157903015459E-7</v>
      </c>
      <c r="CE5">
        <v>1.8123855450517791E-7</v>
      </c>
      <c r="CF5">
        <v>2.0322338084448239E-7</v>
      </c>
      <c r="CG5">
        <v>2.4207077279210449E-7</v>
      </c>
      <c r="CH5">
        <v>2.8431206148751891E-7</v>
      </c>
      <c r="CI5">
        <v>3.2994669880558381E-7</v>
      </c>
      <c r="CJ5">
        <v>3.789741286279509E-7</v>
      </c>
      <c r="CK5">
        <v>5.0525402585058534E-7</v>
      </c>
      <c r="CL5">
        <v>6.4964393488102164E-7</v>
      </c>
      <c r="CM5">
        <v>8.1213683361750789E-7</v>
      </c>
      <c r="CN5">
        <v>2.2435726483072971E-6</v>
      </c>
      <c r="CO5">
        <v>4.2334800276541846E-6</v>
      </c>
      <c r="CP5">
        <v>1.1995705104188579E-5</v>
      </c>
      <c r="CQ5">
        <v>2.3593103270418441E-5</v>
      </c>
      <c r="CR5">
        <v>3.9103877153192468E-5</v>
      </c>
      <c r="CS5">
        <v>1.1812204734563299E-4</v>
      </c>
      <c r="CT5">
        <v>2.3917876020191259E-4</v>
      </c>
      <c r="CU5">
        <v>4.0149293944253303E-4</v>
      </c>
      <c r="CV5">
        <v>7.4261825669567091E-4</v>
      </c>
      <c r="CW5">
        <v>1.1832438882283739E-3</v>
      </c>
      <c r="CX5">
        <v>1.7207603224884439E-3</v>
      </c>
      <c r="CY5">
        <v>2.3528813649139851E-3</v>
      </c>
      <c r="CZ5">
        <v>3.0775710988466981E-3</v>
      </c>
      <c r="DA5">
        <v>3.8929666020388332E-3</v>
      </c>
      <c r="DB5">
        <v>4.7973311842139698E-3</v>
      </c>
      <c r="DC5">
        <v>5.7890283230572961E-3</v>
      </c>
      <c r="DD5">
        <v>6.8665019231408291E-3</v>
      </c>
      <c r="DE5">
        <v>8.0282576807424455E-3</v>
      </c>
      <c r="DF5">
        <v>9.2728461163357912E-3</v>
      </c>
      <c r="DG5">
        <v>1.059884848038624E-2</v>
      </c>
      <c r="DH5">
        <v>1.2004865669708129E-2</v>
      </c>
      <c r="DI5">
        <v>1.348950964552194E-2</v>
      </c>
      <c r="DJ5">
        <v>1.5051396825556271E-2</v>
      </c>
      <c r="DK5">
        <v>1.6689143103269091E-2</v>
      </c>
      <c r="DL5">
        <v>1.8401360266529759E-2</v>
      </c>
      <c r="DM5">
        <v>2.018665362417417E-2</v>
      </c>
      <c r="DN5">
        <v>2.204362065642524E-2</v>
      </c>
      <c r="DO5">
        <v>2.3970850517127659E-2</v>
      </c>
      <c r="DP5">
        <v>2.5966924235063839E-2</v>
      </c>
      <c r="DQ5">
        <v>2.8030415481869349E-2</v>
      </c>
      <c r="DR5">
        <v>3.015989179153411E-2</v>
      </c>
      <c r="DS5">
        <v>3.2353916131086423E-2</v>
      </c>
      <c r="DT5">
        <v>3.4611048734836933E-2</v>
      </c>
      <c r="DU5">
        <v>3.6929849126151833E-2</v>
      </c>
      <c r="DV5">
        <v>3.9308878261289697E-2</v>
      </c>
      <c r="DW5">
        <v>4.1746700739380242E-2</v>
      </c>
      <c r="DX5">
        <v>4.4241887031176638E-2</v>
      </c>
      <c r="DY5">
        <v>4.6793015686857863E-2</v>
      </c>
      <c r="DZ5">
        <v>4.939867548997743E-2</v>
      </c>
      <c r="EA5">
        <v>5.2057467530727132E-2</v>
      </c>
      <c r="EB5">
        <v>5.4768007177068721E-2</v>
      </c>
      <c r="EC5">
        <v>5.7528925927038552E-2</v>
      </c>
      <c r="ED5">
        <v>6.0338873129702562E-2</v>
      </c>
      <c r="EE5">
        <v>6.3196517565879684E-2</v>
      </c>
      <c r="EF5">
        <v>6.6100548882908769E-2</v>
      </c>
      <c r="EG5">
        <v>6.9049678880450729E-2</v>
      </c>
      <c r="EH5">
        <v>7.2042642646634E-2</v>
      </c>
      <c r="EI5">
        <v>7.5078199545809285E-2</v>
      </c>
      <c r="EJ5">
        <v>7.8155134060810233E-2</v>
      </c>
      <c r="EK5">
        <v>8.1272256493960207E-2</v>
      </c>
      <c r="EL5">
        <v>8.4428403532146756E-2</v>
      </c>
      <c r="EM5">
        <v>8.7622438682140411E-2</v>
      </c>
      <c r="EN5">
        <v>9.0853252582984961E-2</v>
      </c>
      <c r="EO5">
        <v>9.4119763202761275E-2</v>
      </c>
      <c r="EP5">
        <v>9.7420915927346183E-2</v>
      </c>
      <c r="EQ5">
        <v>0.1007556835489752</v>
      </c>
      <c r="ER5">
        <v>0.10412306616248999</v>
      </c>
      <c r="ES5">
        <v>0.10752209097712891</v>
      </c>
      <c r="ET5">
        <v>0.1109518120516087</v>
      </c>
      <c r="EU5">
        <v>0.1144113099600797</v>
      </c>
      <c r="EV5">
        <v>0.1178996913963012</v>
      </c>
      <c r="EW5">
        <v>0.1214160887231161</v>
      </c>
      <c r="EX5">
        <v>0.1249596594739965</v>
      </c>
      <c r="EY5">
        <v>0.12852958581309981</v>
      </c>
      <c r="EZ5">
        <v>0.13212507395992301</v>
      </c>
      <c r="FA5">
        <v>0.135745353584283</v>
      </c>
      <c r="FB5">
        <v>0.13938967717698089</v>
      </c>
      <c r="FC5">
        <v>0.14305731940113769</v>
      </c>
      <c r="FD5">
        <v>0.1467475764288205</v>
      </c>
      <c r="FE5">
        <v>0.15045976526721941</v>
      </c>
      <c r="FF5">
        <v>0.15419322307827679</v>
      </c>
      <c r="FG5">
        <v>0.15794730649533059</v>
      </c>
      <c r="FH5">
        <v>0.16172139094000371</v>
      </c>
      <c r="FI5">
        <v>0.16551486994224909</v>
      </c>
      <c r="FJ5">
        <v>0.169327154466167</v>
      </c>
      <c r="FK5">
        <v>0.17315767224391471</v>
      </c>
      <c r="FL5">
        <v>0.17700586711976471</v>
      </c>
      <c r="FM5">
        <v>0.1808711984061121</v>
      </c>
      <c r="FN5">
        <v>0.18475314025298961</v>
      </c>
      <c r="FO5">
        <v>0.18865118103243181</v>
      </c>
      <c r="FP5">
        <v>0.19256482273881981</v>
      </c>
      <c r="FQ5">
        <v>0.1964935804061477</v>
      </c>
      <c r="FR5">
        <v>0.20043698154297751</v>
      </c>
      <c r="FS5">
        <v>0.2043945655856845</v>
      </c>
      <c r="FT5">
        <v>0.20836588337045039</v>
      </c>
      <c r="FU5">
        <v>0.21235049662432531</v>
      </c>
      <c r="FV5">
        <v>0.2163479774755577</v>
      </c>
      <c r="FW5">
        <v>0.220357907983283</v>
      </c>
      <c r="FX5">
        <v>0.22437987968655981</v>
      </c>
      <c r="FY5">
        <v>0.22841349317265891</v>
      </c>
      <c r="FZ5">
        <v>0.23245835766442671</v>
      </c>
      <c r="GA5">
        <v>0.23651409062648091</v>
      </c>
      <c r="GB5">
        <v>0.24058031738993241</v>
      </c>
      <c r="GC5">
        <v>0.2446566707952767</v>
      </c>
      <c r="GD5">
        <v>0.2487427908530519</v>
      </c>
      <c r="GE5">
        <v>0.25283832442182458</v>
      </c>
      <c r="GF5">
        <v>0.25694292490302989</v>
      </c>
      <c r="GG5">
        <v>0.26105625195216903</v>
      </c>
      <c r="GH5">
        <v>0.2651779712058438</v>
      </c>
      <c r="GI5">
        <v>0.26930775402409413</v>
      </c>
      <c r="GJ5">
        <v>0.27344527724749113</v>
      </c>
      <c r="GK5">
        <v>0.27759022296843122</v>
      </c>
      <c r="GL5">
        <v>0.28174227831607118</v>
      </c>
      <c r="GM5">
        <v>0.28590113525434402</v>
      </c>
      <c r="GN5">
        <v>0.29006649039249832</v>
      </c>
      <c r="GO5">
        <v>0.29423804480760207</v>
      </c>
      <c r="GP5">
        <v>0.2984155038784661</v>
      </c>
      <c r="GQ5">
        <v>0.30259857713044402</v>
      </c>
      <c r="GR5">
        <v>0.30678697809057731</v>
      </c>
      <c r="GS5">
        <v>0.31098042415256671</v>
      </c>
      <c r="GT5">
        <v>0.31517863645106031</v>
      </c>
      <c r="GU5">
        <v>0.31938133974476501</v>
      </c>
      <c r="GV5">
        <v>0.3235882623078995</v>
      </c>
      <c r="GW5">
        <v>0.32779913582952402</v>
      </c>
      <c r="GX5">
        <v>0.33201369532029512</v>
      </c>
      <c r="GY5">
        <v>0.33623167902621159</v>
      </c>
      <c r="GZ5">
        <v>0.34045282834893059</v>
      </c>
      <c r="HA5">
        <v>0.34467688777225303</v>
      </c>
      <c r="HB5">
        <v>0.34890360479438809</v>
      </c>
      <c r="HC5">
        <v>0.35313272986563099</v>
      </c>
      <c r="HD5">
        <v>0.35736401633109133</v>
      </c>
      <c r="HE5">
        <v>0.36159722037814063</v>
      </c>
      <c r="HF5">
        <v>0.36583210098824992</v>
      </c>
      <c r="HG5">
        <v>0.37006841989291173</v>
      </c>
      <c r="HH5">
        <v>0.37430594153335162</v>
      </c>
      <c r="HI5">
        <v>0.37854443302375179</v>
      </c>
      <c r="HJ5">
        <v>0.38278366411772119</v>
      </c>
      <c r="HK5">
        <v>0.38702340717776218</v>
      </c>
      <c r="HL5">
        <v>0.39126343714749617</v>
      </c>
      <c r="HM5">
        <v>0.39550353152642592</v>
      </c>
      <c r="HN5">
        <v>0.39974347034701901</v>
      </c>
      <c r="HO5">
        <v>0.40398303615391812</v>
      </c>
      <c r="HP5">
        <v>0.40822201398508567</v>
      </c>
      <c r="HQ5">
        <v>0.41246019135471068</v>
      </c>
      <c r="HR5">
        <v>0.41669735823770793</v>
      </c>
      <c r="HS5">
        <v>0.42093330705565712</v>
      </c>
      <c r="HT5">
        <v>0.42516783266403507</v>
      </c>
      <c r="HU5">
        <v>0.42940073234060488</v>
      </c>
      <c r="HV5">
        <v>0.43363180577483429</v>
      </c>
      <c r="HW5">
        <v>0.43786085505822597</v>
      </c>
      <c r="HX5">
        <v>0.44208768467544812</v>
      </c>
      <c r="HY5">
        <v>0.44631210149616207</v>
      </c>
      <c r="HZ5">
        <v>0.45053391476745358</v>
      </c>
      <c r="IA5">
        <v>0.45475293610677531</v>
      </c>
      <c r="IB5">
        <v>0.45896897949532339</v>
      </c>
      <c r="IC5">
        <v>0.46318186127176841</v>
      </c>
      <c r="ID5">
        <v>0.46739140012627273</v>
      </c>
      <c r="IE5">
        <v>0.47159741709472908</v>
      </c>
      <c r="IF5">
        <v>0.47579973555316268</v>
      </c>
      <c r="IG5">
        <v>0.47999818121224008</v>
      </c>
      <c r="IH5">
        <v>0.48419258211183841</v>
      </c>
      <c r="II5">
        <v>0.48838276861562618</v>
      </c>
      <c r="IJ5">
        <v>0.49256857340561983</v>
      </c>
      <c r="IK5">
        <v>0.49674983147667118</v>
      </c>
      <c r="IL5">
        <v>0.50092638013086077</v>
      </c>
      <c r="IM5">
        <v>0.50509805897175819</v>
      </c>
      <c r="IN5">
        <v>0.50926470989853079</v>
      </c>
      <c r="IO5">
        <v>0.5134261770998686</v>
      </c>
      <c r="IP5">
        <v>0.51758230704770924</v>
      </c>
      <c r="IQ5">
        <v>0.52173294849074325</v>
      </c>
      <c r="IR5">
        <v>0.52587795244768043</v>
      </c>
      <c r="IS5">
        <v>0.53001715858809306</v>
      </c>
      <c r="IT5">
        <v>0.53415038057494491</v>
      </c>
      <c r="IU5">
        <v>0.5382774087610569</v>
      </c>
      <c r="IV5">
        <v>0.54239802409726345</v>
      </c>
      <c r="IW5">
        <v>0.54651200955363488</v>
      </c>
      <c r="IX5">
        <v>0.55061915404470496</v>
      </c>
      <c r="IY5">
        <v>0.55471925180079418</v>
      </c>
      <c r="IZ5">
        <v>0.55881210114070168</v>
      </c>
      <c r="JA5">
        <v>0.56289750417662521</v>
      </c>
      <c r="JB5">
        <v>0.56697526717001412</v>
      </c>
      <c r="JC5">
        <v>0.57104520094165967</v>
      </c>
      <c r="JD5">
        <v>0.57510712109314488</v>
      </c>
      <c r="JE5">
        <v>0.5791608480804501</v>
      </c>
      <c r="JF5">
        <v>0.58320620723392391</v>
      </c>
      <c r="JG5">
        <v>0.5872430287680257</v>
      </c>
      <c r="JH5">
        <v>0.59127114778169643</v>
      </c>
      <c r="JI5">
        <v>0.59529040424081203</v>
      </c>
      <c r="JJ5">
        <v>0.59930064294028484</v>
      </c>
      <c r="JK5">
        <v>0.60330171344885242</v>
      </c>
      <c r="JL5">
        <v>0.60729347004069101</v>
      </c>
      <c r="JM5">
        <v>0.61127577161689672</v>
      </c>
      <c r="JN5">
        <v>0.61524848161886214</v>
      </c>
      <c r="JO5">
        <v>0.61921146793511972</v>
      </c>
      <c r="JP5">
        <v>0.62316460280310582</v>
      </c>
      <c r="JQ5">
        <v>0.62710776270720126</v>
      </c>
      <c r="JR5">
        <v>0.63104082827425301</v>
      </c>
      <c r="JS5">
        <v>0.63496368416761384</v>
      </c>
      <c r="JT5">
        <v>0.63887621898058</v>
      </c>
      <c r="JU5">
        <v>0.64277832512997046</v>
      </c>
      <c r="JV5">
        <v>0.64666989875048131</v>
      </c>
      <c r="JW5">
        <v>0.65055083959034388</v>
      </c>
      <c r="JX5">
        <v>0.65442105090872571</v>
      </c>
      <c r="JY5">
        <v>0.65828043937522984</v>
      </c>
      <c r="JZ5">
        <v>0.66212891497178428</v>
      </c>
      <c r="KA5">
        <v>0.66596639089713794</v>
      </c>
      <c r="KB5">
        <v>0.66979278347414006</v>
      </c>
      <c r="KC5">
        <v>0.67360801205991727</v>
      </c>
      <c r="KD5">
        <v>0.67741199895903426</v>
      </c>
      <c r="KE5">
        <v>0.68120466933968093</v>
      </c>
      <c r="KF5">
        <v>0.68498595115290217</v>
      </c>
      <c r="KG5">
        <v>0.68875577505485852</v>
      </c>
      <c r="KH5">
        <v>0.69251407433208778</v>
      </c>
      <c r="KI5">
        <v>0.69626078482971643</v>
      </c>
      <c r="KJ5">
        <v>0.6999958448825585</v>
      </c>
      <c r="KK5">
        <v>0.70371919524902282</v>
      </c>
      <c r="KL5">
        <v>0.70743077904774865</v>
      </c>
      <c r="KM5">
        <v>0.71113054169687073</v>
      </c>
      <c r="KN5">
        <v>0.71481843085582353</v>
      </c>
      <c r="KO5">
        <v>0.71849439636957635</v>
      </c>
      <c r="KP5">
        <v>0.72215839021520356</v>
      </c>
      <c r="KQ5">
        <v>0.72581036645067798</v>
      </c>
      <c r="KR5">
        <v>0.72945028116578903</v>
      </c>
      <c r="KS5">
        <v>0.73307809243507904</v>
      </c>
      <c r="KT5">
        <v>0.73669376027269773</v>
      </c>
      <c r="KU5">
        <v>0.74029724658907259</v>
      </c>
      <c r="KV5">
        <v>0.7438885151493011</v>
      </c>
      <c r="KW5">
        <v>0.74746753153316803</v>
      </c>
      <c r="KX5">
        <v>0.75103426309669874</v>
      </c>
      <c r="KY5">
        <v>0.7545886789351598</v>
      </c>
      <c r="KZ5">
        <v>0.75813074984742346</v>
      </c>
      <c r="LA5">
        <v>0.76166044830161883</v>
      </c>
      <c r="LB5">
        <v>0.76517774840198616</v>
      </c>
      <c r="LC5">
        <v>0.76868262585687275</v>
      </c>
      <c r="LD5">
        <v>0.77217505794778951</v>
      </c>
      <c r="LE5">
        <v>0.77565502349947557</v>
      </c>
      <c r="LF5">
        <v>0.77912250285089912</v>
      </c>
      <c r="LG5">
        <v>0.78257747782714449</v>
      </c>
      <c r="LH5">
        <v>0.78601993171212581</v>
      </c>
      <c r="LI5">
        <v>0.78944984922208083</v>
      </c>
      <c r="LJ5">
        <v>0.79286721647979497</v>
      </c>
      <c r="LK5">
        <v>0.79627202098950967</v>
      </c>
      <c r="LL5">
        <v>0.79966425161247645</v>
      </c>
      <c r="LM5">
        <v>0.80304389854311631</v>
      </c>
      <c r="LN5">
        <v>0.80641095328574874</v>
      </c>
      <c r="LO5">
        <v>0.80976540863185498</v>
      </c>
      <c r="LP5">
        <v>0.81310725863784705</v>
      </c>
      <c r="LQ5">
        <v>0.81643649860331213</v>
      </c>
      <c r="LR5">
        <v>0.81975312504970388</v>
      </c>
      <c r="LS5">
        <v>0.8230571356994596</v>
      </c>
      <c r="LT5">
        <v>0.82634852945551651</v>
      </c>
      <c r="LU5">
        <v>0.82962730638120663</v>
      </c>
      <c r="LV5">
        <v>0.83289346768051309</v>
      </c>
      <c r="LW5">
        <v>0.83614701567866601</v>
      </c>
      <c r="LX5">
        <v>0.83938795380306375</v>
      </c>
      <c r="LY5">
        <v>0.84261628656450338</v>
      </c>
      <c r="LZ5">
        <v>0.84583201953870502</v>
      </c>
      <c r="MA5">
        <v>0.84903515934811946</v>
      </c>
      <c r="MB5">
        <v>0.85222571364400457</v>
      </c>
      <c r="MC5">
        <v>0.85540369108876002</v>
      </c>
      <c r="MD5">
        <v>0.85856910133851094</v>
      </c>
      <c r="ME5">
        <v>0.86172195502593096</v>
      </c>
      <c r="MF5">
        <v>0.86486226374329522</v>
      </c>
      <c r="MG5">
        <v>0.86799004002575475</v>
      </c>
      <c r="MH5">
        <v>0.87110529733482789</v>
      </c>
      <c r="MI5">
        <v>0.87420805004209978</v>
      </c>
      <c r="MJ5">
        <v>0.87729831341312225</v>
      </c>
      <c r="MK5">
        <v>0.8803761035915133</v>
      </c>
      <c r="ML5">
        <v>0.88344143758324467</v>
      </c>
      <c r="MM5">
        <v>0.88649433324111926</v>
      </c>
      <c r="MN5">
        <v>0.88953480924942807</v>
      </c>
      <c r="MO5">
        <v>0.89256288510878612</v>
      </c>
      <c r="MP5">
        <v>0.89557858112114197</v>
      </c>
      <c r="MQ5">
        <v>0.89858191837495982</v>
      </c>
      <c r="MR5">
        <v>0.90157291873056611</v>
      </c>
      <c r="MS5">
        <v>0.90455160480566255</v>
      </c>
      <c r="MT5">
        <v>0.90751799996099991</v>
      </c>
      <c r="MU5">
        <v>0.91047212828621082</v>
      </c>
      <c r="MV5">
        <v>0.91341401458579996</v>
      </c>
      <c r="MW5">
        <v>0.91634368436528546</v>
      </c>
      <c r="MX5">
        <v>0.91926116381749612</v>
      </c>
      <c r="MY5">
        <v>0.92216647980901678</v>
      </c>
      <c r="MZ5">
        <v>0.92505965986678118</v>
      </c>
      <c r="NA5">
        <v>0.92794073216481099</v>
      </c>
      <c r="NB5">
        <v>0.93080972551110197</v>
      </c>
      <c r="NC5">
        <v>0.93366666933464915</v>
      </c>
      <c r="ND5">
        <v>0.93651159367261672</v>
      </c>
      <c r="NE5">
        <v>0.93934452915764566</v>
      </c>
      <c r="NF5">
        <v>0.94216550700530022</v>
      </c>
      <c r="NG5">
        <v>0.94497455900165195</v>
      </c>
      <c r="NH5">
        <v>0.94777171749099998</v>
      </c>
      <c r="NI5">
        <v>0.95055701536372361</v>
      </c>
      <c r="NJ5">
        <v>0.95333048604427029</v>
      </c>
      <c r="NK5">
        <v>0.95609216347927584</v>
      </c>
      <c r="NL5">
        <v>0.95884208212581268</v>
      </c>
      <c r="NM5">
        <v>0.96158027693977155</v>
      </c>
      <c r="NN5">
        <v>0.96430678336436904</v>
      </c>
      <c r="NO5">
        <v>0.96702163731878465</v>
      </c>
      <c r="NP5">
        <v>0.96972487518692441</v>
      </c>
      <c r="NQ5">
        <v>0.97241653380630688</v>
      </c>
      <c r="NR5">
        <v>0.97509665045707894</v>
      </c>
      <c r="NS5">
        <v>0.97776526285115162</v>
      </c>
      <c r="NT5">
        <v>0.98042240912145873</v>
      </c>
      <c r="NU5">
        <v>0.98306812781133956</v>
      </c>
      <c r="NV5">
        <v>0.98570245786403898</v>
      </c>
      <c r="NW5">
        <v>0.98832543861233146</v>
      </c>
      <c r="NX5">
        <v>0.99093710976826066</v>
      </c>
      <c r="NY5">
        <v>0.99353751141299906</v>
      </c>
      <c r="NZ5">
        <v>0.99612668398682436</v>
      </c>
      <c r="OA5">
        <v>0.99870466827921245</v>
      </c>
      <c r="OB5">
        <v>1.0012715054190471</v>
      </c>
      <c r="OC5">
        <v>1.003827236864941</v>
      </c>
      <c r="OD5">
        <v>1.0063719043956789</v>
      </c>
      <c r="OE5">
        <v>1.008905550100762</v>
      </c>
      <c r="OF5">
        <v>1.0114282163710751</v>
      </c>
      <c r="OG5">
        <v>1.013939945889663</v>
      </c>
      <c r="OH5">
        <v>1.0164407816226131</v>
      </c>
      <c r="OI5">
        <v>1.018930766810056</v>
      </c>
      <c r="OJ5">
        <v>1.021409944957272</v>
      </c>
      <c r="OK5">
        <v>1.023878359825904</v>
      </c>
      <c r="OL5">
        <v>1.0263360554252789</v>
      </c>
      <c r="OM5">
        <v>1.028783076003845</v>
      </c>
      <c r="ON5">
        <v>1.0312194660407079</v>
      </c>
      <c r="OO5">
        <v>1.03364527023727</v>
      </c>
      <c r="OP5">
        <v>1.0360605335089861</v>
      </c>
      <c r="OQ5">
        <v>1.038465300977214</v>
      </c>
      <c r="OR5">
        <v>1.0408596179611771</v>
      </c>
      <c r="OS5">
        <v>1.043243529970022</v>
      </c>
      <c r="OT5">
        <v>1.04561708269499</v>
      </c>
      <c r="OU5">
        <v>1.0479803220016799</v>
      </c>
      <c r="OV5">
        <v>1.050333293922423</v>
      </c>
      <c r="OW5">
        <v>1.052676044648748</v>
      </c>
      <c r="OX5">
        <v>1.0550086205239579</v>
      </c>
      <c r="OY5">
        <v>1.0573310680357999</v>
      </c>
      <c r="OZ5">
        <v>1.0596434338092391</v>
      </c>
      <c r="PA5">
        <v>1.061945764599324</v>
      </c>
      <c r="PB5">
        <v>1.0642381072841609</v>
      </c>
      <c r="PC5">
        <v>1.066520508857975</v>
      </c>
      <c r="PD5">
        <v>1.0687930164242789</v>
      </c>
      <c r="PE5">
        <v>1.071055677189132</v>
      </c>
      <c r="PF5">
        <v>1.073308538454494</v>
      </c>
      <c r="PG5">
        <v>1.075551647611684</v>
      </c>
      <c r="PH5">
        <v>1.077785052134919</v>
      </c>
      <c r="PI5">
        <v>1.080008799574965</v>
      </c>
      <c r="PJ5">
        <v>1.082222937552868</v>
      </c>
      <c r="PK5">
        <v>1.0844275137537831</v>
      </c>
      <c r="PL5">
        <v>1.0866225759208981</v>
      </c>
      <c r="PM5">
        <v>1.0888081718494509</v>
      </c>
      <c r="PN5">
        <v>1.0909843493808311</v>
      </c>
      <c r="PO5">
        <v>1.093151156396782</v>
      </c>
      <c r="PP5">
        <v>1.0953086408136889</v>
      </c>
      <c r="PQ5">
        <v>1.097456850576954</v>
      </c>
      <c r="PR5">
        <v>1.0995958336554701</v>
      </c>
      <c r="PS5">
        <v>1.101725638036176</v>
      </c>
      <c r="PT5">
        <v>1.1038463117187021</v>
      </c>
      <c r="PU5">
        <v>1.105957902710105</v>
      </c>
      <c r="PV5">
        <v>1.108060459019689</v>
      </c>
      <c r="PW5">
        <v>1.110154028653914</v>
      </c>
      <c r="PX5">
        <v>1.112238659611394</v>
      </c>
      <c r="PY5">
        <v>1.114314399877971</v>
      </c>
      <c r="PZ5">
        <v>1.116381297421881</v>
      </c>
      <c r="QA5">
        <v>1.118439400189011</v>
      </c>
      <c r="QB5">
        <v>1.120488756098226</v>
      </c>
      <c r="QC5">
        <v>1.1225294130367871</v>
      </c>
      <c r="QD5">
        <v>1.124561418855851</v>
      </c>
      <c r="QE5">
        <v>1.126584821366055</v>
      </c>
      <c r="QF5">
        <v>1.1285996683331749</v>
      </c>
      <c r="QG5">
        <v>1.1306060074738731</v>
      </c>
      <c r="QH5">
        <v>1.13260388645152</v>
      </c>
      <c r="QI5">
        <v>1.1345933528720991</v>
      </c>
      <c r="QJ5">
        <v>1.1365744542832139</v>
      </c>
      <c r="QK5">
        <v>1.138547238164525</v>
      </c>
      <c r="QL5">
        <v>1.140511751924272</v>
      </c>
      <c r="QM5">
        <v>1.142468042898122</v>
      </c>
      <c r="QN5">
        <v>1.14441615834627</v>
      </c>
      <c r="QO5">
        <v>1.1463561454490629</v>
      </c>
      <c r="QP5">
        <v>1.148288051302756</v>
      </c>
      <c r="QQ5">
        <v>1.1502119229159791</v>
      </c>
      <c r="QR5">
        <v>1.1521278072065479</v>
      </c>
      <c r="QS5">
        <v>1.154035750998226</v>
      </c>
      <c r="QT5">
        <v>1.1559358010174281</v>
      </c>
      <c r="QU5">
        <v>1.1578280038899631</v>
      </c>
      <c r="QV5">
        <v>1.1597124061379069</v>
      </c>
      <c r="QW5">
        <v>1.1615890541765559</v>
      </c>
      <c r="QX5">
        <v>1.1634579943114529</v>
      </c>
      <c r="QY5">
        <v>1.1653192727356121</v>
      </c>
      <c r="QZ5">
        <v>1.1671729355263889</v>
      </c>
      <c r="RA5">
        <v>1.16901902864269</v>
      </c>
      <c r="RB5">
        <v>1.170857597922407</v>
      </c>
      <c r="RC5">
        <v>1.1726886890798469</v>
      </c>
      <c r="RD5">
        <v>1.1745123477030781</v>
      </c>
      <c r="RE5">
        <v>1.176328619251211</v>
      </c>
      <c r="RF5">
        <v>1.178137549052195</v>
      </c>
      <c r="RG5">
        <v>1.1799391823004179</v>
      </c>
      <c r="RH5">
        <v>1.1817335640542419</v>
      </c>
      <c r="RI5">
        <v>1.183520739233682</v>
      </c>
      <c r="RJ5">
        <v>1.185300752618232</v>
      </c>
      <c r="RK5">
        <v>1.18707364884473</v>
      </c>
      <c r="RL5">
        <v>1.188839472405264</v>
      </c>
      <c r="RM5">
        <v>1.190598267645113</v>
      </c>
      <c r="RN5">
        <v>1.1923500787607531</v>
      </c>
      <c r="RO5">
        <v>1.1940949497979301</v>
      </c>
      <c r="RP5">
        <v>1.1958329246497801</v>
      </c>
      <c r="RQ5">
        <v>1.19756404705501</v>
      </c>
      <c r="RR5">
        <v>1.1992883605961251</v>
      </c>
      <c r="RS5">
        <v>1.2010059086977121</v>
      </c>
      <c r="RT5">
        <v>1.2027167346247729</v>
      </c>
      <c r="RU5">
        <v>1.204420881481111</v>
      </c>
      <c r="RV5">
        <v>1.2061183922077681</v>
      </c>
      <c r="RW5">
        <v>1.207809309581507</v>
      </c>
      <c r="RX5">
        <v>1.2094936762133459</v>
      </c>
      <c r="RY5">
        <v>1.211171534547147</v>
      </c>
      <c r="RZ5">
        <v>1.212842926858237</v>
      </c>
      <c r="SA5">
        <v>1.214507895252086</v>
      </c>
      <c r="SB5">
        <v>1.2161664816630351</v>
      </c>
      <c r="SC5">
        <v>1.2178187278530519</v>
      </c>
      <c r="SD5">
        <v>1.2194646754105549</v>
      </c>
      <c r="SE5">
        <v>1.2211043657492551</v>
      </c>
      <c r="SF5">
        <v>1.222737840107063</v>
      </c>
      <c r="SG5">
        <v>1.2243651395450219</v>
      </c>
      <c r="SH5">
        <v>1.2259863049462929</v>
      </c>
      <c r="SI5">
        <v>1.227601377015175</v>
      </c>
      <c r="SJ5">
        <v>1.229210396276166</v>
      </c>
      <c r="SK5">
        <v>1.230813296421051</v>
      </c>
      <c r="SL5">
        <v>1.2324097381180981</v>
      </c>
      <c r="SM5">
        <v>1.233999099637543</v>
      </c>
      <c r="SN5">
        <v>1.2355806419857871</v>
      </c>
      <c r="SO5">
        <v>1.237153666808698</v>
      </c>
      <c r="SP5">
        <v>1.2387175313177079</v>
      </c>
      <c r="SQ5">
        <v>1.2402716227749919</v>
      </c>
      <c r="SR5">
        <v>1.241815287915276</v>
      </c>
      <c r="SS5">
        <v>1.2433479831344221</v>
      </c>
      <c r="ST5">
        <v>1.244869181501473</v>
      </c>
      <c r="SU5">
        <v>1.246378412157205</v>
      </c>
      <c r="SV5">
        <v>1.247875175339193</v>
      </c>
      <c r="SW5">
        <v>1.249358986589364</v>
      </c>
      <c r="SX5">
        <v>1.250829405664059</v>
      </c>
      <c r="SY5">
        <v>1.252286001488893</v>
      </c>
      <c r="SZ5">
        <v>1.2537284332873251</v>
      </c>
      <c r="TA5">
        <v>1.255156380887342</v>
      </c>
      <c r="TB5">
        <v>1.2565695418491101</v>
      </c>
      <c r="TC5">
        <v>1.2579676365007719</v>
      </c>
      <c r="TD5">
        <v>1.259350410071568</v>
      </c>
      <c r="TE5">
        <v>1.260717632510808</v>
      </c>
      <c r="TF5">
        <v>1.2620690974164039</v>
      </c>
      <c r="TG5">
        <v>1.2634046207453711</v>
      </c>
      <c r="TH5">
        <v>1.264724039510128</v>
      </c>
      <c r="TI5">
        <v>1.266027210502322</v>
      </c>
      <c r="TJ5">
        <v>1.2673140090502379</v>
      </c>
      <c r="TK5">
        <v>1.268584327813129</v>
      </c>
      <c r="TL5">
        <v>1.2698380756169609</v>
      </c>
      <c r="TM5">
        <v>1.271075176335988</v>
      </c>
      <c r="TN5">
        <v>1.2722955678236321</v>
      </c>
      <c r="TO5">
        <v>1.273499200895021</v>
      </c>
      <c r="TP5">
        <v>1.2746860383624861</v>
      </c>
      <c r="TQ5">
        <v>1.275856054124521</v>
      </c>
      <c r="TR5">
        <v>1.2770092323079441</v>
      </c>
      <c r="TS5">
        <v>1.2781455664625141</v>
      </c>
      <c r="TT5">
        <v>1.2792650576287989</v>
      </c>
      <c r="TU5">
        <v>1.2803677150898081</v>
      </c>
      <c r="TV5">
        <v>1.2814535561220659</v>
      </c>
      <c r="TW5">
        <v>1.282522605157856</v>
      </c>
      <c r="TX5">
        <v>1.2835748928793931</v>
      </c>
      <c r="TY5">
        <v>1.2846104555091631</v>
      </c>
      <c r="TZ5">
        <v>1.2856293342995231</v>
      </c>
      <c r="UA5">
        <v>1.2866315751224791</v>
      </c>
      <c r="UB5">
        <v>1.2876172280865139</v>
      </c>
      <c r="UC5">
        <v>1.288586347162531</v>
      </c>
      <c r="UD5">
        <v>1.2895389898286631</v>
      </c>
      <c r="UE5">
        <v>1.290475216743586</v>
      </c>
      <c r="UF5">
        <v>1.291395091449544</v>
      </c>
      <c r="UG5">
        <v>1.2922986801016281</v>
      </c>
      <c r="UH5">
        <v>1.2931860512196449</v>
      </c>
      <c r="UI5">
        <v>1.294057275460335</v>
      </c>
      <c r="UJ5">
        <v>1.294912425408504</v>
      </c>
      <c r="UK5">
        <v>1.29575157538584</v>
      </c>
      <c r="UL5">
        <v>1.2965748012760969</v>
      </c>
      <c r="UM5">
        <v>1.2973821803652941</v>
      </c>
      <c r="UN5">
        <v>1.298173791195663</v>
      </c>
      <c r="UO5">
        <v>1.298949713432207</v>
      </c>
      <c r="UP5">
        <v>1.2997100277407849</v>
      </c>
      <c r="UQ5">
        <v>1.300454815676775</v>
      </c>
      <c r="UR5">
        <v>1.3011841595833931</v>
      </c>
      <c r="US5">
        <v>1.301898142498839</v>
      </c>
      <c r="UT5">
        <v>1.302596848071494</v>
      </c>
      <c r="UU5">
        <v>1.303280360482473</v>
      </c>
      <c r="UV5">
        <v>1.3039487643748611</v>
      </c>
      <c r="UW5">
        <v>1.304602144789055</v>
      </c>
      <c r="UX5">
        <v>1.305240587103663</v>
      </c>
      <c r="UY5">
        <v>1.3058641769814461</v>
      </c>
      <c r="UZ5">
        <v>1.3064730003198639</v>
      </c>
      <c r="VA5">
        <v>1.307067143205799</v>
      </c>
      <c r="VB5">
        <v>1.3076466918740699</v>
      </c>
      <c r="VC5">
        <v>1.308211732669408</v>
      </c>
      <c r="VD5">
        <v>1.3087623520115621</v>
      </c>
      <c r="VE5">
        <v>1.3092986363632551</v>
      </c>
      <c r="VF5">
        <v>1.3098206722007231</v>
      </c>
      <c r="VG5">
        <v>1.3103285459866121</v>
      </c>
      <c r="VH5">
        <v>1.3108223441450031</v>
      </c>
      <c r="VI5">
        <v>1.3113021530383819</v>
      </c>
      <c r="VJ5">
        <v>1.3117680589463669</v>
      </c>
      <c r="VK5">
        <v>1.3122201480460449</v>
      </c>
      <c r="VL5">
        <v>1.3126585063937599</v>
      </c>
      <c r="VM5">
        <v>1.313083219908229</v>
      </c>
      <c r="VN5">
        <v>1.3134943743548699</v>
      </c>
      <c r="VO5">
        <v>1.3138920553312221</v>
      </c>
      <c r="VP5">
        <v>1.3142763482533719</v>
      </c>
      <c r="VQ5">
        <v>1.3146473383432979</v>
      </c>
      <c r="VR5">
        <v>1.3150051106170471</v>
      </c>
      <c r="VS5">
        <v>1.315349749873673</v>
      </c>
      <c r="VT5">
        <v>1.3156813406848811</v>
      </c>
      <c r="VU5">
        <v>1.3159999673853069</v>
      </c>
      <c r="VV5">
        <v>1.3163057140633929</v>
      </c>
      <c r="VW5">
        <v>1.316598664552793</v>
      </c>
      <c r="VX5">
        <v>1.3168789024242851</v>
      </c>
      <c r="VY5">
        <v>1.3171465109781411</v>
      </c>
      <c r="VZ5">
        <v>1.3174015732369211</v>
      </c>
      <c r="WA5">
        <v>1.3176441719386549</v>
      </c>
      <c r="WB5">
        <v>1.317874389530399</v>
      </c>
      <c r="WC5">
        <v>1.318092308162117</v>
      </c>
      <c r="WD5">
        <v>1.3182980096808909</v>
      </c>
      <c r="WE5">
        <v>1.3184915756254161</v>
      </c>
      <c r="WF5">
        <v>1.318673087220773</v>
      </c>
      <c r="WG5">
        <v>1.318842625373458</v>
      </c>
      <c r="WH5">
        <v>1.319000270666659</v>
      </c>
      <c r="WI5">
        <v>1.319146103355749</v>
      </c>
      <c r="WJ5">
        <v>1.319280203364007</v>
      </c>
      <c r="WK5">
        <v>1.3194026502785341</v>
      </c>
      <c r="WL5">
        <v>1.3195135233463591</v>
      </c>
      <c r="WM5">
        <v>1.3196129014707421</v>
      </c>
      <c r="WN5">
        <v>1.3197008632076279</v>
      </c>
      <c r="WO5">
        <v>1.3197774867622889</v>
      </c>
      <c r="WP5">
        <v>1.319842849986111</v>
      </c>
      <c r="WQ5">
        <v>1.3198970303735329</v>
      </c>
      <c r="WR5">
        <v>1.3199401050591359</v>
      </c>
      <c r="WS5">
        <v>1.319972150814867</v>
      </c>
      <c r="WT5">
        <v>1.3199932440474009</v>
      </c>
      <c r="WU5">
        <v>1.3200034607956239</v>
      </c>
      <c r="WV5">
        <v>1.320002876728249</v>
      </c>
      <c r="WW5">
        <v>1.3199915671415461</v>
      </c>
      <c r="WX5">
        <v>1.31996960695719</v>
      </c>
      <c r="WY5">
        <v>1.3199370707202209</v>
      </c>
      <c r="WZ5">
        <v>1.319894032597112</v>
      </c>
      <c r="XA5">
        <v>1.3198405663739441</v>
      </c>
      <c r="XB5">
        <v>1.319776745454678</v>
      </c>
      <c r="XC5">
        <v>1.3197026428595351</v>
      </c>
      <c r="XD5">
        <v>1.3196183312234619</v>
      </c>
      <c r="XE5">
        <v>1.319523882794702</v>
      </c>
      <c r="XF5">
        <v>1.319419369433448</v>
      </c>
      <c r="XG5">
        <v>1.319304862610587</v>
      </c>
      <c r="XH5">
        <v>1.3191804334065369</v>
      </c>
      <c r="XI5">
        <v>1.3190461525101571</v>
      </c>
      <c r="XJ5">
        <v>1.318902090217748</v>
      </c>
      <c r="XK5">
        <v>1.3187483164321341</v>
      </c>
      <c r="XL5">
        <v>1.3185849006618151</v>
      </c>
      <c r="XM5">
        <v>1.3184119120202029</v>
      </c>
      <c r="XN5">
        <v>1.31822941922493</v>
      </c>
      <c r="XO5">
        <v>1.3180374905972261</v>
      </c>
      <c r="XP5">
        <v>1.317836194061373</v>
      </c>
      <c r="XQ5">
        <v>1.3176255971442259</v>
      </c>
      <c r="XR5">
        <v>1.3174057669748009</v>
      </c>
      <c r="XS5">
        <v>1.317176770283929</v>
      </c>
      <c r="XT5">
        <v>1.3169386734039781</v>
      </c>
      <c r="XU5">
        <v>1.3166915422686329</v>
      </c>
      <c r="XV5">
        <v>1.3164354424127409</v>
      </c>
      <c r="XW5">
        <v>1.3161704389722191</v>
      </c>
      <c r="XX5">
        <v>1.31589659670223</v>
      </c>
      <c r="XY5">
        <v>1.3156139799415281</v>
      </c>
      <c r="XZ5">
        <v>1.3153226526165569</v>
      </c>
      <c r="YA5">
        <v>1.3150226782589201</v>
      </c>
      <c r="YB5">
        <v>1.314714120010124</v>
      </c>
      <c r="YC5">
        <v>1.3143970405963361</v>
      </c>
      <c r="YD5">
        <v>1.314071502367637</v>
      </c>
      <c r="YE5">
        <v>1.313737567282411</v>
      </c>
      <c r="YF5">
        <v>1.313395296896644</v>
      </c>
      <c r="YG5">
        <v>1.313044752364579</v>
      </c>
      <c r="YH5">
        <v>1.3126859944425719</v>
      </c>
      <c r="YI5">
        <v>1.312319083491426</v>
      </c>
      <c r="YJ5">
        <v>1.311944079477126</v>
      </c>
      <c r="YK5">
        <v>1.3115610419891159</v>
      </c>
      <c r="YL5">
        <v>1.3111700302054701</v>
      </c>
      <c r="YM5">
        <v>1.3107711028975759</v>
      </c>
      <c r="YN5">
        <v>1.3103643184480851</v>
      </c>
      <c r="YO5">
        <v>1.309949734856205</v>
      </c>
      <c r="YP5">
        <v>1.309527409713477</v>
      </c>
      <c r="YQ5">
        <v>1.309097400242788</v>
      </c>
      <c r="YR5">
        <v>1.3086597632835759</v>
      </c>
      <c r="YS5">
        <v>1.308214555281884</v>
      </c>
      <c r="YT5">
        <v>1.3077618322915421</v>
      </c>
      <c r="YU5">
        <v>1.307301649978464</v>
      </c>
      <c r="YV5">
        <v>1.3068340636234519</v>
      </c>
      <c r="YW5">
        <v>1.306359387490436</v>
      </c>
      <c r="YX5">
        <v>1.30587864761911</v>
      </c>
      <c r="YY5">
        <v>1.3053931554415901</v>
      </c>
      <c r="YZ5">
        <v>1.3049043481167</v>
      </c>
      <c r="ZA5">
        <v>1.304413678636825</v>
      </c>
      <c r="ZB5">
        <v>1.3039225698878281</v>
      </c>
      <c r="ZC5">
        <v>1.3034323993842261</v>
      </c>
      <c r="ZD5">
        <v>1.302944387700228</v>
      </c>
      <c r="ZE5">
        <v>1.302459835669197</v>
      </c>
      <c r="ZF5">
        <v>1.301980023752084</v>
      </c>
      <c r="ZG5">
        <v>1.3015061407135819</v>
      </c>
      <c r="ZH5">
        <v>1.301039283408183</v>
      </c>
      <c r="ZI5">
        <v>1.300580477451597</v>
      </c>
      <c r="ZJ5">
        <v>1.3001306891186499</v>
      </c>
      <c r="ZK5">
        <v>1.2996908274229959</v>
      </c>
      <c r="ZL5">
        <v>1.299261743456082</v>
      </c>
      <c r="ZM5">
        <v>1.298844230877191</v>
      </c>
      <c r="ZN5">
        <v>1.298439027798916</v>
      </c>
      <c r="ZO5">
        <v>1.2980468192260399</v>
      </c>
      <c r="ZP5">
        <v>1.2976682956229071</v>
      </c>
      <c r="ZQ5">
        <v>1.297304006556985</v>
      </c>
      <c r="ZR5">
        <v>1.296954468776899</v>
      </c>
      <c r="ZS5">
        <v>1.296620171824046</v>
      </c>
      <c r="ZT5">
        <v>1.296301571165523</v>
      </c>
      <c r="ZU5">
        <v>1.295999085532427</v>
      </c>
      <c r="ZV5">
        <v>1.2957130976439759</v>
      </c>
      <c r="ZW5">
        <v>1.295443956172615</v>
      </c>
      <c r="ZX5">
        <v>1.2951919779402801</v>
      </c>
      <c r="ZY5">
        <v>1.294957450050221</v>
      </c>
      <c r="ZZ5">
        <v>1.294740631905718</v>
      </c>
      <c r="AAA5">
        <v>1.294541757119869</v>
      </c>
      <c r="AAB5">
        <v>1.294361035322966</v>
      </c>
      <c r="AAC5">
        <v>1.294198653870448</v>
      </c>
      <c r="AAD5">
        <v>1.294054779452986</v>
      </c>
      <c r="AAE5">
        <v>1.293929559610417</v>
      </c>
      <c r="AAF5">
        <v>1.293823124151773</v>
      </c>
      <c r="AAG5">
        <v>1.2937355864842759</v>
      </c>
      <c r="AAH5">
        <v>1.29366704485457</v>
      </c>
      <c r="AAI5">
        <v>1.293617583505823</v>
      </c>
      <c r="AAJ5">
        <v>1.293587273754504</v>
      </c>
      <c r="AAK5">
        <v>1.2935761749908159</v>
      </c>
      <c r="AAL5">
        <v>1.2935843356067891</v>
      </c>
      <c r="AAM5">
        <v>1.2936117938560701</v>
      </c>
      <c r="AAN5">
        <v>1.2936585786494099</v>
      </c>
      <c r="AAO5">
        <v>1.293724710289772</v>
      </c>
      <c r="AAP5">
        <v>1.293810201150865</v>
      </c>
      <c r="AAQ5">
        <v>1.293915056302833</v>
      </c>
      <c r="AAR5">
        <v>1.294039274088622</v>
      </c>
      <c r="AAS5">
        <v>1.294182846654478</v>
      </c>
      <c r="AAT5">
        <v>1.294345760437781</v>
      </c>
      <c r="AAU5">
        <v>1.2945279966153389</v>
      </c>
      <c r="AAV5">
        <v>1.2947295315150369</v>
      </c>
      <c r="AAW5">
        <v>1.294950336993606</v>
      </c>
      <c r="AAX5">
        <v>1.295190380783102</v>
      </c>
      <c r="AAY5">
        <v>1.29544962680853</v>
      </c>
      <c r="AAZ5">
        <v>1.295728039214479</v>
      </c>
      <c r="ABA5">
        <v>1.296025574949063</v>
      </c>
      <c r="ABB5">
        <v>1.296342186499706</v>
      </c>
      <c r="ABC5">
        <v>1.2966778241897581</v>
      </c>
      <c r="ABD5">
        <v>1.297032431092674</v>
      </c>
      <c r="ABE5">
        <v>1.297405955944321</v>
      </c>
      <c r="ABF5">
        <v>1.2977983446460291</v>
      </c>
      <c r="ABG5">
        <v>1.298209539946882</v>
      </c>
      <c r="ABH5">
        <v>1.298639482198136</v>
      </c>
      <c r="ABI5">
        <v>1.2990881098326661</v>
      </c>
      <c r="ABJ5">
        <v>1.299555365109192</v>
      </c>
      <c r="ABK5">
        <v>1.3000411824413849</v>
      </c>
      <c r="ABL5">
        <v>1.3005454927475351</v>
      </c>
      <c r="ABM5">
        <v>1.3010682268052081</v>
      </c>
      <c r="ABN5">
        <v>1.3016093154403889</v>
      </c>
      <c r="ABO5">
        <v>1.3021686887272821</v>
      </c>
      <c r="ABP5">
        <v>1.3027462755482211</v>
      </c>
      <c r="ABQ5">
        <v>1.3033420035953669</v>
      </c>
      <c r="ABR5">
        <v>1.3039557995140729</v>
      </c>
      <c r="ABS5">
        <v>1.304587589012848</v>
      </c>
      <c r="ABT5">
        <v>1.3052372969215069</v>
      </c>
      <c r="ABU5">
        <v>1.305904847229022</v>
      </c>
      <c r="ABV5">
        <v>1.306590163120968</v>
      </c>
      <c r="ABW5">
        <v>1.3072931670192089</v>
      </c>
      <c r="ABX5">
        <v>1.3080137806206511</v>
      </c>
      <c r="ABY5">
        <v>1.308751924933065</v>
      </c>
      <c r="ABZ5">
        <v>1.3095075203079041</v>
      </c>
      <c r="ACA5">
        <v>1.310280486470728</v>
      </c>
      <c r="ACB5">
        <v>1.3110707425496859</v>
      </c>
      <c r="ACC5">
        <v>1.3118782071022781</v>
      </c>
      <c r="ACD5">
        <v>1.3127027981405259</v>
      </c>
      <c r="ACE5">
        <v>1.3135444331546779</v>
      </c>
      <c r="ACF5">
        <v>1.31440302913556</v>
      </c>
      <c r="ACG5">
        <v>1.3152785025957201</v>
      </c>
      <c r="ACH5">
        <v>1.316170769589466</v>
      </c>
      <c r="ACI5">
        <v>1.3170797457319161</v>
      </c>
      <c r="ACJ5">
        <v>1.318005346217116</v>
      </c>
      <c r="ACK5">
        <v>1.318947485835356</v>
      </c>
      <c r="ACL5">
        <v>1.319906078989707</v>
      </c>
      <c r="ACM5">
        <v>1.3208810397118931</v>
      </c>
      <c r="ACN5">
        <v>1.3218722816775139</v>
      </c>
      <c r="ACO5">
        <v>1.3228797182207139</v>
      </c>
      <c r="ACP5">
        <v>1.3239032623483109</v>
      </c>
      <c r="ACQ5">
        <v>1.324942826753458</v>
      </c>
      <c r="ACR5">
        <v>1.3259983238288531</v>
      </c>
      <c r="ACS5">
        <v>1.3270696656795571</v>
      </c>
      <c r="ACT5">
        <v>1.3281567641354279</v>
      </c>
      <c r="ACU5">
        <v>1.329259530763216</v>
      </c>
      <c r="ACV5">
        <v>1.330377876878351</v>
      </c>
      <c r="ACW5">
        <v>1.3315117135564221</v>
      </c>
      <c r="ACX5">
        <v>1.332660951644397</v>
      </c>
      <c r="ACY5">
        <v>1.3338255017715821</v>
      </c>
      <c r="ACZ5">
        <v>1.335005274360352</v>
      </c>
      <c r="ADA5">
        <v>1.336200179636658</v>
      </c>
      <c r="ADB5">
        <v>1.337410127640331</v>
      </c>
      <c r="ADC5">
        <v>1.338635028235184</v>
      </c>
      <c r="ADD5">
        <v>1.339874791118953</v>
      </c>
      <c r="ADE5">
        <v>1.341129325833043</v>
      </c>
      <c r="ADF5">
        <v>1.3423985417721249</v>
      </c>
      <c r="ADG5">
        <v>1.3436823481935789</v>
      </c>
      <c r="ADH5">
        <v>1.3449806542267879</v>
      </c>
      <c r="ADI5">
        <v>1.34629336888229</v>
      </c>
      <c r="ADJ5">
        <v>1.3476204010608031</v>
      </c>
      <c r="ADK5">
        <v>1.3489616595621159</v>
      </c>
      <c r="ADL5">
        <v>1.3503170530975239</v>
      </c>
      <c r="ADM5">
        <v>1.3516864902904571</v>
      </c>
      <c r="ADN5">
        <v>1.3530698796865921</v>
      </c>
      <c r="ADO5">
        <v>1.3544671297664881</v>
      </c>
      <c r="ADP5">
        <v>1.3558781489546841</v>
      </c>
      <c r="ADQ5">
        <v>1.357302845624383</v>
      </c>
      <c r="ADR5">
        <v>1.3587411281095469</v>
      </c>
      <c r="ADS5">
        <v>1.3601929047105279</v>
      </c>
      <c r="ADT5">
        <v>1.3616580837007251</v>
      </c>
      <c r="ADU5">
        <v>1.3631365733346661</v>
      </c>
      <c r="ADV5">
        <v>1.3646282818563</v>
      </c>
      <c r="ADW5">
        <v>1.3661331175068869</v>
      </c>
      <c r="ADX5">
        <v>1.367650988532537</v>
      </c>
      <c r="ADY5">
        <v>1.369181803191613</v>
      </c>
      <c r="ADZ5">
        <v>1.370725469762071</v>
      </c>
      <c r="AEA5">
        <v>1.372281896548748</v>
      </c>
      <c r="AEB5">
        <v>1.3738509918905699</v>
      </c>
      <c r="AEC5">
        <v>1.3754326641676731</v>
      </c>
      <c r="AED5">
        <v>1.3770268218084361</v>
      </c>
      <c r="AEE5">
        <v>1.37863337329643</v>
      </c>
      <c r="AEF5">
        <v>1.380252227177291</v>
      </c>
      <c r="AEG5">
        <v>1.381883292065506</v>
      </c>
      <c r="AEH5">
        <v>1.3835264766511211</v>
      </c>
      <c r="AEI5">
        <v>1.385181689706372</v>
      </c>
      <c r="AEJ5">
        <v>1.386848840092235</v>
      </c>
      <c r="AEK5">
        <v>1.3885278367648961</v>
      </c>
      <c r="AEL5">
        <v>1.390218588782149</v>
      </c>
      <c r="AEM5">
        <v>1.3919210053097031</v>
      </c>
      <c r="AEN5">
        <v>1.393634995627433</v>
      </c>
      <c r="AEO5">
        <v>1.395360469135533</v>
      </c>
      <c r="AEP5">
        <v>1.3970973353606071</v>
      </c>
      <c r="AEQ5">
        <v>1.3988455039616781</v>
      </c>
      <c r="AER5">
        <v>1.400604884736123</v>
      </c>
      <c r="AES5">
        <v>1.402375387625532</v>
      </c>
      <c r="AET5">
        <v>1.4041569227214921</v>
      </c>
      <c r="AEU5">
        <v>1.4059494002712991</v>
      </c>
      <c r="AEV5">
        <v>1.407752730683596</v>
      </c>
      <c r="AEW5">
        <v>1.4095668245339279</v>
      </c>
      <c r="AEX5">
        <v>1.4113915925702369</v>
      </c>
      <c r="AEY5">
        <v>1.4132269457182729</v>
      </c>
      <c r="AEZ5">
        <v>1.4150727950869391</v>
      </c>
      <c r="AFA5">
        <v>1.416929051973556</v>
      </c>
      <c r="AFB5">
        <v>1.4187956278690621</v>
      </c>
      <c r="AFC5">
        <v>1.4206724344631361</v>
      </c>
      <c r="AFD5">
        <v>1.4225593836492481</v>
      </c>
      <c r="AFE5">
        <v>1.4244563875197891</v>
      </c>
      <c r="AFF5">
        <v>1.4263633583897981</v>
      </c>
      <c r="AFG5">
        <v>1.4282802088000459</v>
      </c>
      <c r="AFH5">
        <v>1.4302068515128401</v>
      </c>
      <c r="AFI5">
        <v>1.4321431730992991</v>
      </c>
      <c r="AFJ5">
        <v>1.434088987677925</v>
      </c>
      <c r="AFK5">
        <v>1.436044048650579</v>
      </c>
      <c r="AFL5">
        <v>1.438008083179884</v>
      </c>
      <c r="AFM5">
        <v>1.439980819654159</v>
      </c>
      <c r="AFN5">
        <v>1.441961972357189</v>
      </c>
      <c r="AFO5">
        <v>1.4439513040025149</v>
      </c>
      <c r="AFP5">
        <v>1.4459485792932329</v>
      </c>
      <c r="AFQ5">
        <v>1.4479555293413351</v>
      </c>
      <c r="AFR5">
        <v>1.449970149183617</v>
      </c>
      <c r="AFS5">
        <v>1.4519919456207511</v>
      </c>
      <c r="AFT5">
        <v>1.454020669561487</v>
      </c>
      <c r="AFU5">
        <v>1.456056117262774</v>
      </c>
      <c r="AFV5">
        <v>1.458098099057048</v>
      </c>
      <c r="AFW5">
        <v>1.460145271131283</v>
      </c>
      <c r="AFX5">
        <v>1.4621981022073161</v>
      </c>
      <c r="AFY5">
        <v>1.464256863108639</v>
      </c>
      <c r="AFZ5">
        <v>1.4663215462154831</v>
      </c>
      <c r="AGA5">
        <v>1.4683920282161309</v>
      </c>
      <c r="AGB5">
        <v>1.4704681599264471</v>
      </c>
      <c r="AGC5">
        <v>1.472549794795363</v>
      </c>
      <c r="AGD5">
        <v>1.474636793948692</v>
      </c>
      <c r="AGE5">
        <v>1.476729025635493</v>
      </c>
      <c r="AGF5">
        <v>1.478826364234588</v>
      </c>
      <c r="AGG5">
        <v>1.48092868961001</v>
      </c>
      <c r="AGH5">
        <v>1.4830358866920419</v>
      </c>
      <c r="AGI5">
        <v>1.4851478451432789</v>
      </c>
      <c r="AGJ5">
        <v>1.48726445905243</v>
      </c>
      <c r="AGK5">
        <v>1.4893856266419021</v>
      </c>
      <c r="AGL5">
        <v>1.4915112499883809</v>
      </c>
      <c r="AGM5">
        <v>1.4936412347576169</v>
      </c>
      <c r="AGN5">
        <v>1.4957754899541991</v>
      </c>
      <c r="AGO5">
        <v>1.497913927686521</v>
      </c>
      <c r="AGP5">
        <v>1.5000564629468069</v>
      </c>
      <c r="AGQ5">
        <v>1.502203013405861</v>
      </c>
      <c r="AGR5">
        <v>1.5043534992220999</v>
      </c>
      <c r="AGS5">
        <v>1.5065078428643359</v>
      </c>
      <c r="AGT5">
        <v>1.508665968947702</v>
      </c>
      <c r="AGU5">
        <v>1.510827804082076</v>
      </c>
      <c r="AGV5">
        <v>1.5129932767323451</v>
      </c>
      <c r="AGW5">
        <v>1.515162317089817</v>
      </c>
      <c r="AGX5">
        <v>1.5173348569540961</v>
      </c>
      <c r="AGY5">
        <v>1.519510829624751</v>
      </c>
      <c r="AGZ5">
        <v>1.5216901698020939</v>
      </c>
      <c r="AHA5">
        <v>1.5238728134964561</v>
      </c>
      <c r="AHB5">
        <v>1.5260586979453079</v>
      </c>
      <c r="AHC5">
        <v>1.5282477615376511</v>
      </c>
      <c r="AHD5">
        <v>1.530439948703598</v>
      </c>
      <c r="AHE5">
        <v>1.532635198868125</v>
      </c>
      <c r="AHF5">
        <v>1.534833450651077</v>
      </c>
      <c r="AHG5">
        <v>1.537034644916814</v>
      </c>
      <c r="AHH5">
        <v>1.5392387192765029</v>
      </c>
      <c r="AHI5">
        <v>1.5414456208607501</v>
      </c>
      <c r="AHJ5">
        <v>1.5436552966112049</v>
      </c>
      <c r="AHK5">
        <v>1.5458676928539541</v>
      </c>
      <c r="AHL5">
        <v>1.548082756044449</v>
      </c>
      <c r="AHM5">
        <v>1.5503004331676269</v>
      </c>
      <c r="AHN5">
        <v>1.552520676172731</v>
      </c>
      <c r="AHO5">
        <v>1.55474343242802</v>
      </c>
      <c r="AHP5">
        <v>1.5569686483727909</v>
      </c>
      <c r="AHQ5">
        <v>1.559196272183379</v>
      </c>
      <c r="AHR5">
        <v>1.561426253760442</v>
      </c>
      <c r="AHS5">
        <v>1.5636585439301249</v>
      </c>
      <c r="AHT5">
        <v>1.5658930939934079</v>
      </c>
      <c r="AHU5">
        <v>1.568129855668039</v>
      </c>
      <c r="AHV5">
        <v>1.5703687811534011</v>
      </c>
      <c r="AHW5">
        <v>1.5726098231667369</v>
      </c>
      <c r="AHX5">
        <v>1.5748529349375799</v>
      </c>
      <c r="AHY5">
        <v>1.5770980701892641</v>
      </c>
      <c r="AHZ5">
        <v>1.579345183124657</v>
      </c>
      <c r="AIA5">
        <v>1.5815942284176081</v>
      </c>
      <c r="AIB5">
        <v>1.5838451612066879</v>
      </c>
      <c r="AIC5">
        <v>1.586097937089104</v>
      </c>
      <c r="AID5">
        <v>1.5883525121145281</v>
      </c>
      <c r="AIE5">
        <v>1.590608842779144</v>
      </c>
      <c r="AIF5">
        <v>1.5928668860201189</v>
      </c>
      <c r="AIG5">
        <v>1.5951265992104959</v>
      </c>
      <c r="AIH5">
        <v>1.597387940154402</v>
      </c>
      <c r="AII5">
        <v>1.5996508670825289</v>
      </c>
      <c r="AIJ5">
        <v>1.6019153386478491</v>
      </c>
      <c r="AIK5">
        <v>1.60418131392154</v>
      </c>
      <c r="AIL5">
        <v>1.6064487523891029</v>
      </c>
      <c r="AIM5">
        <v>1.608717613946645</v>
      </c>
      <c r="AIN5">
        <v>1.610987858897319</v>
      </c>
      <c r="AIO5">
        <v>1.6132594479478941</v>
      </c>
      <c r="AIP5">
        <v>1.61553234220544</v>
      </c>
      <c r="AIQ5">
        <v>1.6178065031741189</v>
      </c>
      <c r="AIR5">
        <v>1.6200818927520759</v>
      </c>
      <c r="AIS5">
        <v>1.6223584732283991</v>
      </c>
      <c r="AIT5">
        <v>1.6246362072801639</v>
      </c>
      <c r="AIU5">
        <v>1.6269150579695371</v>
      </c>
      <c r="AIV5">
        <v>1.629194988740934</v>
      </c>
      <c r="AIW5">
        <v>1.6314759634182381</v>
      </c>
      <c r="AIX5">
        <v>1.63375794618502</v>
      </c>
      <c r="AIY5">
        <v>1.636040901615436</v>
      </c>
      <c r="AIZ5">
        <v>1.6383247946675681</v>
      </c>
      <c r="AJA5">
        <v>1.6406095906643929</v>
      </c>
      <c r="AJB5">
        <v>1.64289525528695</v>
      </c>
      <c r="AJC5">
        <v>1.6451817545951</v>
      </c>
      <c r="AJD5">
        <v>1.6474690549897051</v>
      </c>
      <c r="AJE5">
        <v>1.6497571232247179</v>
      </c>
      <c r="AJF5">
        <v>1.6520459264147389</v>
      </c>
      <c r="AJG5">
        <v>1.654335432032239</v>
      </c>
      <c r="AJH5">
        <v>1.656625607901963</v>
      </c>
      <c r="AJI5">
        <v>1.658916422196796</v>
      </c>
      <c r="AJJ5">
        <v>1.6612078434351549</v>
      </c>
      <c r="AJK5">
        <v>1.663499840463305</v>
      </c>
      <c r="AJL5">
        <v>1.6657923824837459</v>
      </c>
      <c r="AJM5">
        <v>1.6680854390491739</v>
      </c>
      <c r="AJN5">
        <v>1.6703789800450479</v>
      </c>
      <c r="AJO5">
        <v>1.6726729756832961</v>
      </c>
      <c r="AJP5">
        <v>1.674967396521186</v>
      </c>
      <c r="AJQ5">
        <v>1.6772622134268069</v>
      </c>
      <c r="AJR5">
        <v>1.679557397590016</v>
      </c>
      <c r="AJS5">
        <v>1.681852920529245</v>
      </c>
      <c r="AJT5">
        <v>1.684148754088878</v>
      </c>
      <c r="AJU5">
        <v>1.686444870434048</v>
      </c>
      <c r="AJV5">
        <v>1.688741242046764</v>
      </c>
      <c r="AJW5">
        <v>1.6910378417234311</v>
      </c>
      <c r="AJX5">
        <v>1.6933346425586551</v>
      </c>
      <c r="AJY5">
        <v>1.6956316179709381</v>
      </c>
      <c r="AJZ5">
        <v>1.6979287416970601</v>
      </c>
      <c r="AKA5">
        <v>1.700225987776095</v>
      </c>
      <c r="AKB5">
        <v>1.7025233305435681</v>
      </c>
      <c r="AKC5">
        <v>1.7048207446484569</v>
      </c>
      <c r="AKD5">
        <v>1.7071182050217431</v>
      </c>
      <c r="AKE5">
        <v>1.709415686886228</v>
      </c>
      <c r="AKF5">
        <v>1.7117131657625759</v>
      </c>
      <c r="AKG5">
        <v>1.7140106174668011</v>
      </c>
      <c r="AKH5">
        <v>1.7163080181054191</v>
      </c>
      <c r="AKI5">
        <v>1.718605344071799</v>
      </c>
      <c r="AKJ5">
        <v>1.720902572043792</v>
      </c>
      <c r="AKK5">
        <v>1.723199678968953</v>
      </c>
      <c r="AKL5">
        <v>1.7254966420876541</v>
      </c>
      <c r="AKM5">
        <v>1.7277934389278571</v>
      </c>
      <c r="AKN5">
        <v>1.7300900472905349</v>
      </c>
      <c r="AKO5">
        <v>1.7323864452442559</v>
      </c>
      <c r="AKP5">
        <v>1.734682611140411</v>
      </c>
      <c r="AKQ5">
        <v>1.7369785235847119</v>
      </c>
      <c r="AKR5">
        <v>1.7392741614459379</v>
      </c>
      <c r="AKS5">
        <v>1.7415695038612551</v>
      </c>
      <c r="AKT5">
        <v>1.7438645302338249</v>
      </c>
      <c r="AKU5">
        <v>1.7461592202283089</v>
      </c>
      <c r="AKV5">
        <v>1.748453553767459</v>
      </c>
      <c r="AKW5">
        <v>1.750747511029858</v>
      </c>
      <c r="AKX5">
        <v>1.75304107243653</v>
      </c>
      <c r="AKY5">
        <v>1.7553342186715799</v>
      </c>
      <c r="AKZ5">
        <v>1.7576269306773871</v>
      </c>
      <c r="ALA5">
        <v>1.7599191896413631</v>
      </c>
      <c r="ALB5">
        <v>1.7622109769909891</v>
      </c>
      <c r="ALC5">
        <v>1.7645022744073511</v>
      </c>
      <c r="ALD5">
        <v>1.766793063799482</v>
      </c>
      <c r="ALE5">
        <v>1.7690833273120929</v>
      </c>
      <c r="ALF5">
        <v>1.771373047330238</v>
      </c>
      <c r="ALG5">
        <v>1.7736622064770491</v>
      </c>
      <c r="ALH5">
        <v>1.775950787609603</v>
      </c>
      <c r="ALI5">
        <v>1.7782387738157539</v>
      </c>
      <c r="ALJ5">
        <v>1.780526148412009</v>
      </c>
      <c r="ALK5">
        <v>1.7828128949314599</v>
      </c>
      <c r="ALL5">
        <v>1.7850989971421229</v>
      </c>
      <c r="ALM5">
        <v>1.7873844390425171</v>
      </c>
      <c r="ALN5">
        <v>1.7896692048497469</v>
      </c>
      <c r="ALO5">
        <v>1.791953278994961</v>
      </c>
      <c r="ALP5">
        <v>1.794236646135319</v>
      </c>
      <c r="ALQ5">
        <v>1.796519291131037</v>
      </c>
      <c r="ALR5">
        <v>1.7988011990521791</v>
      </c>
      <c r="ALS5">
        <v>1.8010823551827131</v>
      </c>
      <c r="ALT5">
        <v>1.803362745018402</v>
      </c>
      <c r="ALU5">
        <v>1.8056422486669621</v>
      </c>
      <c r="ALV5">
        <v>1.8079205293598279</v>
      </c>
      <c r="ALW5">
        <v>1.810197050401271</v>
      </c>
      <c r="ALX5">
        <v>1.812471116450292</v>
      </c>
      <c r="ALY5">
        <v>1.814742146279994</v>
      </c>
      <c r="ALZ5">
        <v>1.8170095730458651</v>
      </c>
      <c r="AMA5">
        <v>1.8192715407210489</v>
      </c>
      <c r="AMB5">
        <v>1.8215283477769639</v>
      </c>
      <c r="AMC5">
        <v>1.823779633471212</v>
      </c>
      <c r="AMD5">
        <v>1.8260249624207641</v>
      </c>
      <c r="AME5">
        <v>1.82826391383961</v>
      </c>
      <c r="AMF5">
        <v>1.8304960949630129</v>
      </c>
      <c r="AMG5">
        <v>1.832721142630664</v>
      </c>
      <c r="AMH5">
        <v>1.8349387228318881</v>
      </c>
      <c r="AMI5">
        <v>1.837148529760922</v>
      </c>
      <c r="AMJ5">
        <v>1.839350284665783</v>
      </c>
      <c r="AMK5">
        <v>1.841545353982631</v>
      </c>
      <c r="AML5">
        <v>1.8437327718942229</v>
      </c>
      <c r="AMM5">
        <v>1.845911794512427</v>
      </c>
      <c r="AMN5">
        <v>1.848082031702051</v>
      </c>
      <c r="AMO5">
        <v>1.850243259934496</v>
      </c>
      <c r="AMP5">
        <v>1.852395315529288</v>
      </c>
      <c r="AMQ5">
        <v>1.8545380592490139</v>
      </c>
      <c r="AMR5">
        <v>1.8566713684177629</v>
      </c>
      <c r="AMS5">
        <v>1.858795135703815</v>
      </c>
      <c r="AMT5">
        <v>1.8609092685352659</v>
      </c>
      <c r="AMU5">
        <v>1.8630136882124699</v>
      </c>
      <c r="AMV5">
        <v>1.8651083288484229</v>
      </c>
      <c r="AMW5">
        <v>1.8671931362952681</v>
      </c>
      <c r="AMX5">
        <v>1.8692680671227371</v>
      </c>
      <c r="AMY5">
        <v>1.8713330876651499</v>
      </c>
      <c r="AMZ5">
        <v>1.873388173137811</v>
      </c>
      <c r="ANA5">
        <v>1.8754333068202069</v>
      </c>
      <c r="ANB5">
        <v>1.877468479303007</v>
      </c>
      <c r="ANC5">
        <v>1.879493687795762</v>
      </c>
      <c r="AND5">
        <v>1.881508935492088</v>
      </c>
      <c r="ANE5">
        <v>1.883514230988983</v>
      </c>
      <c r="ANF5">
        <v>1.8855095877568711</v>
      </c>
      <c r="ANG5">
        <v>1.8874950236569099</v>
      </c>
      <c r="ANH5">
        <v>1.889470560502206</v>
      </c>
      <c r="ANI5">
        <v>1.8914362236596141</v>
      </c>
      <c r="ANJ5">
        <v>1.8933920416889429</v>
      </c>
      <c r="ANK5">
        <v>1.8953380460165159</v>
      </c>
      <c r="ANL5">
        <v>1.8972742706402099</v>
      </c>
      <c r="ANM5">
        <v>1.8992007518632401</v>
      </c>
      <c r="ANN5">
        <v>1.901117528054151</v>
      </c>
      <c r="ANO5">
        <v>1.9030246394306229</v>
      </c>
      <c r="ANP5">
        <v>1.9049221278648989</v>
      </c>
      <c r="ANQ5">
        <v>1.9068100367087819</v>
      </c>
      <c r="ANR5">
        <v>1.908688410636332</v>
      </c>
      <c r="ANS5">
        <v>1.910557295502517</v>
      </c>
      <c r="ANT5">
        <v>1.91241673821627</v>
      </c>
      <c r="ANU5">
        <v>1.9142667825070601</v>
      </c>
      <c r="ANV5">
        <v>1.916107477711068</v>
      </c>
      <c r="ANW5">
        <v>1.9179388754334821</v>
      </c>
      <c r="ANX5">
        <v>1.919761026991591</v>
      </c>
      <c r="ANY5">
        <v>1.921573988345352</v>
      </c>
      <c r="ANZ5">
        <v>1.9233778081265369</v>
      </c>
      <c r="AOA5">
        <v>1.925172536191375</v>
      </c>
      <c r="AOB5">
        <v>1.926958219516137</v>
      </c>
      <c r="AOC5">
        <v>1.9287349111736669</v>
      </c>
      <c r="AOD5">
        <v>1.930502666322258</v>
      </c>
      <c r="AOE5">
        <v>1.932261539321203</v>
      </c>
      <c r="AOF5">
        <v>1.934011588897244</v>
      </c>
      <c r="AOG5">
        <v>1.935752865761543</v>
      </c>
      <c r="AOH5">
        <v>1.937485421637932</v>
      </c>
      <c r="AOI5">
        <v>1.9392093050704839</v>
      </c>
      <c r="AOJ5">
        <v>1.9409245706723279</v>
      </c>
      <c r="AOK5">
        <v>1.9426312749740411</v>
      </c>
      <c r="AOL5">
        <v>1.944329473463198</v>
      </c>
      <c r="AOM5">
        <v>1.9460192258392179</v>
      </c>
      <c r="AON5">
        <v>1.9477005834972241</v>
      </c>
      <c r="AOO5">
        <v>1.9493735987270759</v>
      </c>
      <c r="AOP5">
        <v>1.9510383205071911</v>
      </c>
      <c r="AOQ5">
        <v>1.9526948038215239</v>
      </c>
      <c r="AOR5">
        <v>1.9543431054660669</v>
      </c>
      <c r="AOS5">
        <v>1.955983281070466</v>
      </c>
      <c r="AOT5">
        <v>1.957615390353606</v>
      </c>
      <c r="AOU5">
        <v>1.959239484639955</v>
      </c>
      <c r="AOV5">
        <v>1.9608556160721831</v>
      </c>
      <c r="AOW5">
        <v>1.962463833434265</v>
      </c>
      <c r="AOX5">
        <v>1.964064191421997</v>
      </c>
      <c r="AOY5">
        <v>1.9656567464620089</v>
      </c>
      <c r="AOZ5">
        <v>1.967241553748944</v>
      </c>
      <c r="APA5">
        <v>1.968818672450148</v>
      </c>
      <c r="APB5">
        <v>1.970388153358797</v>
      </c>
      <c r="APC5">
        <v>1.971950048027528</v>
      </c>
      <c r="APD5">
        <v>1.973504404649846</v>
      </c>
      <c r="APE5">
        <v>1.9750512772113871</v>
      </c>
      <c r="APF5">
        <v>1.9765907213559299</v>
      </c>
      <c r="APG5">
        <v>1.978122791460192</v>
      </c>
      <c r="APH5">
        <v>1.979647545753318</v>
      </c>
      <c r="API5">
        <v>1.9811650341804621</v>
      </c>
      <c r="APJ5">
        <v>1.9826753073956629</v>
      </c>
      <c r="APK5">
        <v>1.9841784127230639</v>
      </c>
      <c r="APL5">
        <v>1.9856744031374209</v>
      </c>
      <c r="APM5">
        <v>1.9871633332015219</v>
      </c>
      <c r="APN5">
        <v>1.988645256194703</v>
      </c>
      <c r="APO5">
        <v>1.990120229122166</v>
      </c>
      <c r="APP5">
        <v>1.9915883008448769</v>
      </c>
      <c r="APQ5">
        <v>1.993049520886522</v>
      </c>
      <c r="APR5">
        <v>1.9945039354912191</v>
      </c>
      <c r="APS5">
        <v>1.9959515963943091</v>
      </c>
      <c r="APT5">
        <v>1.9973925568497271</v>
      </c>
      <c r="APU5">
        <v>1.998826868824662</v>
      </c>
      <c r="APV5">
        <v>2.000254587879593</v>
      </c>
      <c r="APW5">
        <v>2.0016757616082299</v>
      </c>
      <c r="APX5">
        <v>2.0030904382237869</v>
      </c>
      <c r="APY5">
        <v>2.0044986627263599</v>
      </c>
      <c r="APZ5">
        <v>2.0059004854336719</v>
      </c>
      <c r="AQA5">
        <v>2.0072959581128971</v>
      </c>
      <c r="AQB5">
        <v>2.0086851312512568</v>
      </c>
      <c r="AQC5">
        <v>2.0100680587919242</v>
      </c>
      <c r="AQD5">
        <v>2.0114447869183021</v>
      </c>
      <c r="AQE5">
        <v>2.0128153623925109</v>
      </c>
      <c r="AQF5">
        <v>2.014179828842694</v>
      </c>
      <c r="AQG5">
        <v>2.0155382350301299</v>
      </c>
      <c r="AQH5">
        <v>2.0168906310968828</v>
      </c>
      <c r="AQI5">
        <v>2.0182370659199802</v>
      </c>
      <c r="AQJ5">
        <v>2.019577591691796</v>
      </c>
      <c r="AQK5">
        <v>2.0209122530751289</v>
      </c>
      <c r="AQL5">
        <v>2.0222410952729089</v>
      </c>
      <c r="AQM5">
        <v>2.0235641604432848</v>
      </c>
      <c r="AQN5">
        <v>2.024881495685082</v>
      </c>
      <c r="AQO5">
        <v>2.0261931494100351</v>
      </c>
      <c r="AQP5">
        <v>2.027499168786453</v>
      </c>
      <c r="AQQ5">
        <v>2.0287996041555241</v>
      </c>
      <c r="AQR5">
        <v>2.0300944985769851</v>
      </c>
      <c r="AQS5">
        <v>2.0313838956142272</v>
      </c>
      <c r="AQT5">
        <v>2.0326678358828971</v>
      </c>
      <c r="AQU5">
        <v>2.0339463647414648</v>
      </c>
      <c r="AQV5">
        <v>2.0352195287945771</v>
      </c>
      <c r="AQW5">
        <v>2.0364873734305289</v>
      </c>
      <c r="AQX5">
        <v>2.0377499470674771</v>
      </c>
      <c r="AQY5">
        <v>2.0390072911036521</v>
      </c>
      <c r="AQZ5">
        <v>2.0402594474065041</v>
      </c>
      <c r="ARA5">
        <v>2.0415064549987312</v>
      </c>
      <c r="ARB5">
        <v>2.0427483574448311</v>
      </c>
      <c r="ARC5">
        <v>2.0439851994901859</v>
      </c>
      <c r="ARD5">
        <v>2.04521702469536</v>
      </c>
      <c r="ARE5">
        <v>2.0464438795082942</v>
      </c>
      <c r="ARF5">
        <v>2.0476658036280369</v>
      </c>
      <c r="ARG5">
        <v>2.0488828371903991</v>
      </c>
      <c r="ARH5">
        <v>2.0500950175937431</v>
      </c>
      <c r="ARI5">
        <v>2.0513023865759741</v>
      </c>
      <c r="ARJ5">
        <v>2.0525049869922731</v>
      </c>
      <c r="ARK5">
        <v>2.0537028605480931</v>
      </c>
      <c r="ARL5">
        <v>2.0548960516952599</v>
      </c>
      <c r="ARM5">
        <v>2.0560845984138698</v>
      </c>
      <c r="ARN5">
        <v>2.0572685390902379</v>
      </c>
      <c r="ARO5">
        <v>2.0584479094834238</v>
      </c>
      <c r="ARP5">
        <v>2.0596227494901749</v>
      </c>
      <c r="ARQ5">
        <v>2.0607931000627988</v>
      </c>
      <c r="ARR5">
        <v>2.0619590010417319</v>
      </c>
      <c r="ARS5">
        <v>2.0631204948750641</v>
      </c>
      <c r="ART5">
        <v>2.0642776178195099</v>
      </c>
      <c r="ARU5">
        <v>2.0654304065093099</v>
      </c>
      <c r="ARV5">
        <v>2.0665788950633108</v>
      </c>
      <c r="ARW5">
        <v>2.0677231215379779</v>
      </c>
      <c r="ARX5">
        <v>2.0688631249856808</v>
      </c>
      <c r="ARY5">
        <v>2.069998943386846</v>
      </c>
      <c r="ARZ5">
        <v>2.071130617193758</v>
      </c>
      <c r="ASA5">
        <v>2.0722581809483969</v>
      </c>
      <c r="ASB5">
        <v>2.073381669543338</v>
      </c>
      <c r="ASC5">
        <v>2.0745011154682369</v>
      </c>
      <c r="ASD5">
        <v>2.075616554953259</v>
      </c>
      <c r="ASE5">
        <v>2.0767280251669851</v>
      </c>
      <c r="ASF5">
        <v>2.0778355622474529</v>
      </c>
      <c r="ASG5">
        <v>2.0789392046722339</v>
      </c>
      <c r="ASH5">
        <v>2.0800389852882302</v>
      </c>
      <c r="ASI5">
        <v>2.081134937267711</v>
      </c>
      <c r="ASJ5">
        <v>2.0822270914922041</v>
      </c>
      <c r="ASK5">
        <v>2.083315482390566</v>
      </c>
      <c r="ASL5">
        <v>2.0844001452748291</v>
      </c>
      <c r="ASM5">
        <v>2.0854811144688439</v>
      </c>
      <c r="ASN5">
        <v>2.086558426507545</v>
      </c>
      <c r="ASO5">
        <v>2.087632112571614</v>
      </c>
      <c r="ASP5">
        <v>2.0887022041434991</v>
      </c>
      <c r="ASQ5">
        <v>2.0897687305260191</v>
      </c>
      <c r="ASR5">
        <v>2.0908317243808598</v>
      </c>
      <c r="ASS5">
        <v>2.0918912191999559</v>
      </c>
      <c r="AST5">
        <v>2.0929472475299109</v>
      </c>
      <c r="ASU5">
        <v>2.093999844004184</v>
      </c>
      <c r="ASV5">
        <v>2.095049038173681</v>
      </c>
      <c r="ASW5">
        <v>2.0960948598690079</v>
      </c>
      <c r="ASX5">
        <v>2.0971373368505599</v>
      </c>
      <c r="ASY5">
        <v>2.098176500054497</v>
      </c>
      <c r="ASZ5">
        <v>2.0992123811966179</v>
      </c>
      <c r="ATA5">
        <v>2.1002450110903679</v>
      </c>
      <c r="ATB5">
        <v>2.1012744225162789</v>
      </c>
      <c r="ATC5">
        <v>2.1023006434380709</v>
      </c>
      <c r="ATD5">
        <v>2.1033237020785638</v>
      </c>
      <c r="ATE5">
        <v>2.1043436246975631</v>
      </c>
      <c r="ATF5">
        <v>2.1053604405533761</v>
      </c>
      <c r="ATG5">
        <v>2.1063741796356852</v>
      </c>
      <c r="ATH5">
        <v>2.1073848710745802</v>
      </c>
      <c r="ATI5">
        <v>2.1083925458520998</v>
      </c>
      <c r="ATJ5">
        <v>2.109397230392271</v>
      </c>
      <c r="ATK5">
        <v>2.110398951358992</v>
      </c>
      <c r="ATL5">
        <v>2.111397733557689</v>
      </c>
      <c r="ATM5">
        <v>2.1123936046212588</v>
      </c>
      <c r="ATN5">
        <v>2.1133865928680309</v>
      </c>
      <c r="ATO5">
        <v>2.1143767257990072</v>
      </c>
      <c r="ATP5">
        <v>2.1153640326567582</v>
      </c>
      <c r="ATQ5">
        <v>2.1163485383768839</v>
      </c>
      <c r="ATR5">
        <v>2.1173302681169468</v>
      </c>
      <c r="ATS5">
        <v>2.1183092452775729</v>
      </c>
      <c r="ATT5">
        <v>2.1192854959223171</v>
      </c>
      <c r="ATU5">
        <v>2.1202590467565301</v>
      </c>
      <c r="ATV5">
        <v>2.1212299237097718</v>
      </c>
      <c r="ATW5">
        <v>2.1221981543476138</v>
      </c>
      <c r="ATX5">
        <v>2.1231637621713202</v>
      </c>
      <c r="ATY5">
        <v>2.1241267708874418</v>
      </c>
      <c r="ATZ5">
        <v>2.1250872025438619</v>
      </c>
      <c r="AUA5">
        <v>2.1260450816935319</v>
      </c>
      <c r="AUB5">
        <v>2.1270004334898118</v>
      </c>
      <c r="AUC5">
        <v>2.127953282350902</v>
      </c>
      <c r="AUD5">
        <v>2.1289036542302711</v>
      </c>
      <c r="AUE5">
        <v>2.1298515712509318</v>
      </c>
      <c r="AUF5">
        <v>2.1307970557256688</v>
      </c>
      <c r="AUG5">
        <v>2.1317401284033859</v>
      </c>
      <c r="AUH5">
        <v>2.1326808123869792</v>
      </c>
      <c r="AUI5">
        <v>2.133619131340569</v>
      </c>
      <c r="AUJ5">
        <v>2.134555108232679</v>
      </c>
      <c r="AUK5">
        <v>2.1354887674711751</v>
      </c>
      <c r="AUL5">
        <v>2.136420129858156</v>
      </c>
      <c r="AUM5">
        <v>2.1373492163710739</v>
      </c>
      <c r="AUN5">
        <v>2.1382760483217198</v>
      </c>
      <c r="AUO5">
        <v>2.1392006470571219</v>
      </c>
      <c r="AUP5">
        <v>2.140123033794505</v>
      </c>
      <c r="AUQ5">
        <v>2.141043227824539</v>
      </c>
      <c r="AUR5">
        <v>2.1419612503448202</v>
      </c>
      <c r="AUS5">
        <v>2.142877122991659</v>
      </c>
      <c r="AUT5">
        <v>2.1437908667618339</v>
      </c>
      <c r="AUU5">
        <v>2.1447025039743739</v>
      </c>
      <c r="AUV5">
        <v>2.145612053647894</v>
      </c>
      <c r="AUW5">
        <v>2.1465195349558508</v>
      </c>
      <c r="AUX5">
        <v>2.1474249673726562</v>
      </c>
      <c r="AUY5">
        <v>2.1483283704007858</v>
      </c>
      <c r="AUZ5">
        <v>2.149229763420176</v>
      </c>
      <c r="AVA5">
        <v>2.1501291640479101</v>
      </c>
      <c r="AVB5">
        <v>2.1510265916387268</v>
      </c>
      <c r="AVC5">
        <v>2.1519220659440208</v>
      </c>
      <c r="AVD5">
        <v>2.1528156061272679</v>
      </c>
      <c r="AVE5">
        <v>2.153707232553808</v>
      </c>
      <c r="AVF5">
        <v>2.1545969625739301</v>
      </c>
      <c r="AVG5">
        <v>2.1554848136759719</v>
      </c>
      <c r="AVH5">
        <v>2.1563708036196281</v>
      </c>
      <c r="AVI5">
        <v>2.157254950186934</v>
      </c>
      <c r="AVJ5">
        <v>2.1581372710448821</v>
      </c>
      <c r="AVK5">
        <v>2.1590177822507819</v>
      </c>
      <c r="AVL5">
        <v>2.159896501442506</v>
      </c>
      <c r="AVM5">
        <v>2.1607733343166422</v>
      </c>
      <c r="AVN5">
        <v>2.161647954966925</v>
      </c>
      <c r="AVO5">
        <v>2.162519750561597</v>
      </c>
      <c r="AVP5">
        <v>2.1633881263570389</v>
      </c>
      <c r="AVQ5">
        <v>2.1642524845170672</v>
      </c>
      <c r="AVR5">
        <v>2.1651108117663131</v>
      </c>
      <c r="AVS5">
        <v>2.165963476566791</v>
      </c>
      <c r="AVT5">
        <v>2.1668101121404568</v>
      </c>
      <c r="AVU5">
        <v>2.1676502680716032</v>
      </c>
      <c r="AVV5">
        <v>2.1684835102317508</v>
      </c>
      <c r="AVW5">
        <v>2.1693094360203879</v>
      </c>
      <c r="AVX5">
        <v>2.170127676264157</v>
      </c>
      <c r="AVY5">
        <v>2.1709378947482909</v>
      </c>
      <c r="AVZ5">
        <v>2.1717397871354049</v>
      </c>
      <c r="AWA5">
        <v>2.1725330796083382</v>
      </c>
      <c r="AWB5">
        <v>2.1733192470810372</v>
      </c>
      <c r="AWC5">
        <v>2.1740972803410772</v>
      </c>
      <c r="AWD5">
        <v>2.1748664107063642</v>
      </c>
      <c r="AWE5">
        <v>2.175626249263841</v>
      </c>
      <c r="AWF5">
        <v>2.1763765862115312</v>
      </c>
      <c r="AWG5">
        <v>2.1771172764257321</v>
      </c>
      <c r="AWH5">
        <v>2.1778482013990339</v>
      </c>
      <c r="AWI5">
        <v>2.1785692606366029</v>
      </c>
      <c r="AWJ5">
        <v>2.1792803701937489</v>
      </c>
      <c r="AWK5">
        <v>2.1799814619036399</v>
      </c>
      <c r="AWL5">
        <v>2.1806724822952641</v>
      </c>
      <c r="AWM5">
        <v>2.1813533913428871</v>
      </c>
      <c r="AWN5">
        <v>2.1820241612163591</v>
      </c>
      <c r="AWO5">
        <v>2.1826847751021212</v>
      </c>
      <c r="AWP5">
        <v>2.1833352261118262</v>
      </c>
      <c r="AWQ5">
        <v>2.1839755162783341</v>
      </c>
      <c r="AWR5">
        <v>2.184605655635099</v>
      </c>
      <c r="AWS5">
        <v>2.1852256613745258</v>
      </c>
      <c r="AWT5">
        <v>2.1858355570807091</v>
      </c>
      <c r="AWU5">
        <v>2.186435372031986</v>
      </c>
      <c r="AWV5">
        <v>2.1870251405685659</v>
      </c>
      <c r="AWW5">
        <v>2.1876049015205421</v>
      </c>
      <c r="AWX5">
        <v>2.1881746976916649</v>
      </c>
      <c r="AWY5">
        <v>2.1887345753943781</v>
      </c>
      <c r="AWZ5">
        <v>2.1892845840318058</v>
      </c>
      <c r="AXA5">
        <v>2.189824775722593</v>
      </c>
      <c r="AXB5">
        <v>2.190355204964733</v>
      </c>
      <c r="AXC5">
        <v>2.1908759283347861</v>
      </c>
      <c r="AXD5">
        <v>2.1913870042190839</v>
      </c>
      <c r="AXE5">
        <v>2.1918884925738529</v>
      </c>
      <c r="AXF5">
        <v>2.192380454711345</v>
      </c>
      <c r="AXG5">
        <v>2.192862953109366</v>
      </c>
      <c r="AXH5">
        <v>2.1933360512417841</v>
      </c>
      <c r="AXI5">
        <v>2.1937998134278329</v>
      </c>
      <c r="AXJ5">
        <v>2.1942543046982088</v>
      </c>
      <c r="AXK5">
        <v>2.194699590676163</v>
      </c>
      <c r="AXL5">
        <v>2.1951357374719618</v>
      </c>
      <c r="AXM5">
        <v>2.1955628115892449</v>
      </c>
      <c r="AXN5">
        <v>2.1959808798419669</v>
      </c>
      <c r="AXO5">
        <v>2.1963900092807251</v>
      </c>
      <c r="AXP5">
        <v>2.19679026712743</v>
      </c>
      <c r="AXQ5">
        <v>2.1971817207173689</v>
      </c>
      <c r="AXR5">
        <v>2.1975644317839569</v>
      </c>
      <c r="AXS5">
        <v>2.1979384687912891</v>
      </c>
      <c r="AXT5">
        <v>2.198303902238163</v>
      </c>
      <c r="AXU5">
        <v>2.1986608011522928</v>
      </c>
      <c r="AXV5">
        <v>2.199009239608718</v>
      </c>
      <c r="AXW5">
        <v>2.1993492811996092</v>
      </c>
      <c r="AXX5">
        <v>2.199680990448075</v>
      </c>
      <c r="AXY5">
        <v>2.2000044276490631</v>
      </c>
      <c r="AXZ5">
        <v>2.2003196603082631</v>
      </c>
      <c r="AYA5">
        <v>2.2006267579584051</v>
      </c>
      <c r="AYB5">
        <v>2.2009257884899189</v>
      </c>
      <c r="AYC5">
        <v>2.2012168245197121</v>
      </c>
      <c r="AYD5">
        <v>2.201499928261367</v>
      </c>
      <c r="AYE5">
        <v>2.20177516273997</v>
      </c>
      <c r="AYF5">
        <v>2.2020425867766198</v>
      </c>
      <c r="AYG5">
        <v>2.2023022661358849</v>
      </c>
      <c r="AYH5">
        <v>2.2025542684653998</v>
      </c>
      <c r="AYI5">
        <v>2.2027986597238902</v>
      </c>
      <c r="AYJ5">
        <v>2.203035510360523</v>
      </c>
      <c r="AYK5">
        <v>2.2032648806662238</v>
      </c>
      <c r="AYL5">
        <v>2.2034868316622691</v>
      </c>
      <c r="AYM5">
        <v>2.2037014202577638</v>
      </c>
      <c r="AYN5">
        <v>2.2039087100281329</v>
      </c>
      <c r="AYO5">
        <v>2.2041087663167489</v>
      </c>
      <c r="AYP5">
        <v>2.2043016527823789</v>
      </c>
      <c r="AYQ5">
        <v>2.204487437356633</v>
      </c>
      <c r="AYR5">
        <v>2.2046661781349628</v>
      </c>
      <c r="AYS5">
        <v>2.2048379338807931</v>
      </c>
      <c r="AYT5">
        <v>2.205002759370271</v>
      </c>
      <c r="AYU5">
        <v>2.205160715761969</v>
      </c>
      <c r="AYV5">
        <v>2.2053118658798119</v>
      </c>
      <c r="AYW5">
        <v>2.20545627089143</v>
      </c>
      <c r="AYX5">
        <v>2.20559399602713</v>
      </c>
      <c r="AYY5">
        <v>2.2057250970425279</v>
      </c>
      <c r="AYZ5">
        <v>2.205849630307974</v>
      </c>
      <c r="AZA5">
        <v>2.2059676483485888</v>
      </c>
      <c r="AZB5">
        <v>2.206079209783967</v>
      </c>
      <c r="AZC5">
        <v>2.206184374802902</v>
      </c>
      <c r="AZD5">
        <v>2.2062832019790442</v>
      </c>
      <c r="AZE5">
        <v>2.206375753742758</v>
      </c>
      <c r="AZF5">
        <v>2.2064620834327862</v>
      </c>
      <c r="AZG5">
        <v>2.206542244954802</v>
      </c>
      <c r="AZH5">
        <v>2.2066162885209168</v>
      </c>
      <c r="AZI5">
        <v>2.206684270148453</v>
      </c>
      <c r="AZJ5">
        <v>2.2067462473321382</v>
      </c>
      <c r="AZK5">
        <v>2.2068022760005079</v>
      </c>
      <c r="AZL5">
        <v>2.206852415736702</v>
      </c>
      <c r="AZM5">
        <v>2.2068967174271079</v>
      </c>
      <c r="AZN5">
        <v>2.2069352324812139</v>
      </c>
      <c r="AZO5">
        <v>2.206968008772102</v>
      </c>
      <c r="AZP5">
        <v>2.2069950996899981</v>
      </c>
      <c r="AZQ5">
        <v>2.2070165600144791</v>
      </c>
      <c r="AZR5">
        <v>2.2070324430130461</v>
      </c>
      <c r="AZS5">
        <v>2.2070428054100919</v>
      </c>
      <c r="AZT5">
        <v>2.2070476956336029</v>
      </c>
      <c r="AZU5">
        <v>2.207047162594153</v>
      </c>
      <c r="AZV5">
        <v>2.2070412518258951</v>
      </c>
      <c r="AZW5">
        <v>2.2070300140953969</v>
      </c>
      <c r="AZX5">
        <v>2.207013501474151</v>
      </c>
      <c r="AZY5">
        <v>2.2069917645792052</v>
      </c>
      <c r="AZZ5">
        <v>2.206964857291922</v>
      </c>
      <c r="BAA5">
        <v>2.2069328255984439</v>
      </c>
      <c r="BAB5">
        <v>2.206895715929976</v>
      </c>
      <c r="BAC5">
        <v>2.2068535715021418</v>
      </c>
      <c r="BAD5">
        <v>2.2068064404833949</v>
      </c>
      <c r="BAE5">
        <v>2.2067543722663179</v>
      </c>
      <c r="BAF5">
        <v>2.2066974148490259</v>
      </c>
      <c r="BAG5">
        <v>2.2066356193071841</v>
      </c>
      <c r="BAH5">
        <v>2.2065690292196378</v>
      </c>
      <c r="BAI5">
        <v>2.2064976885755332</v>
      </c>
      <c r="BAJ5">
        <v>2.2064216383085751</v>
      </c>
      <c r="BAK5">
        <v>2.2063409240323328</v>
      </c>
      <c r="BAL5">
        <v>2.206255592507377</v>
      </c>
      <c r="BAM5">
        <v>2.2061656891611898</v>
      </c>
      <c r="BAN5">
        <v>2.2060712623184111</v>
      </c>
      <c r="BAO5">
        <v>2.205972353199575</v>
      </c>
      <c r="BAP5">
        <v>2.2058690034033139</v>
      </c>
      <c r="BAQ5">
        <v>2.205761251631039</v>
      </c>
      <c r="BAR5">
        <v>2.205649140998827</v>
      </c>
      <c r="BAS5">
        <v>2.2055327156963109</v>
      </c>
      <c r="BAT5">
        <v>2.2054120186420532</v>
      </c>
      <c r="BAU5">
        <v>2.2052870954781851</v>
      </c>
      <c r="BAV5">
        <v>2.205157985127407</v>
      </c>
      <c r="BAW5">
        <v>2.2050247268607168</v>
      </c>
      <c r="BAX5">
        <v>2.2048873572071659</v>
      </c>
      <c r="BAY5">
        <v>2.2047459168539532</v>
      </c>
      <c r="BAZ5">
        <v>2.2046004474920662</v>
      </c>
      <c r="BBA5">
        <v>2.2044509896034339</v>
      </c>
      <c r="BBB5">
        <v>2.204297586227062</v>
      </c>
      <c r="BBC5">
        <v>2.2041402740572988</v>
      </c>
      <c r="BBD5">
        <v>2.2039790901092302</v>
      </c>
      <c r="BBE5">
        <v>2.2038140688075201</v>
      </c>
      <c r="BBF5">
        <v>2.2036452484878208</v>
      </c>
      <c r="BBG5">
        <v>2.2034726684234291</v>
      </c>
      <c r="BBH5">
        <v>2.2032963667400751</v>
      </c>
      <c r="BBI5">
        <v>2.2031163839613499</v>
      </c>
      <c r="BBJ5">
        <v>2.2029327546296131</v>
      </c>
      <c r="BBK5">
        <v>2.202745513582463</v>
      </c>
      <c r="BBL5">
        <v>2.2025546932142448</v>
      </c>
      <c r="BBM5">
        <v>2.202360329592945</v>
      </c>
      <c r="BBN5">
        <v>2.2021624596616212</v>
      </c>
      <c r="BBO5">
        <v>2.201961119276306</v>
      </c>
      <c r="BBP5">
        <v>2.2017563465390468</v>
      </c>
      <c r="BBQ5">
        <v>2.2015481739216041</v>
      </c>
      <c r="BBR5">
        <v>2.2013366341674292</v>
      </c>
      <c r="BBS5">
        <v>2.2011217577190059</v>
      </c>
      <c r="BBT5">
        <v>2.2009035784652711</v>
      </c>
      <c r="BBU5">
        <v>2.2006821311111229</v>
      </c>
      <c r="BBV5">
        <v>2.2004574493336828</v>
      </c>
      <c r="BBW5">
        <v>2.20022956891163</v>
      </c>
      <c r="BBX5">
        <v>2.1999985203309929</v>
      </c>
      <c r="BBY5">
        <v>2.199764695555313</v>
      </c>
      <c r="BBZ5">
        <v>2.199528951691585</v>
      </c>
      <c r="BCA5">
        <v>2.199293331056785</v>
      </c>
      <c r="BCB5">
        <v>2.1990593409619961</v>
      </c>
      <c r="BCC5">
        <v>2.198828367594877</v>
      </c>
      <c r="BCD5">
        <v>2.1986006394171089</v>
      </c>
      <c r="BCE5">
        <v>2.1983775335526068</v>
      </c>
      <c r="BCF5">
        <v>2.1981604257226932</v>
      </c>
      <c r="BCG5">
        <v>2.1979505539212298</v>
      </c>
      <c r="BCH5">
        <v>2.1977490473718619</v>
      </c>
      <c r="BCI5">
        <v>2.197556949226088</v>
      </c>
      <c r="BCJ5">
        <v>2.1973751524148639</v>
      </c>
      <c r="BCK5">
        <v>2.1972045706062562</v>
      </c>
      <c r="BCL5">
        <v>2.1970460669710481</v>
      </c>
      <c r="BCM5">
        <v>2.1969004068174138</v>
      </c>
      <c r="BCN5">
        <v>2.1967683178247288</v>
      </c>
      <c r="BCO5">
        <v>2.1966503610945578</v>
      </c>
      <c r="BCP5">
        <v>2.196547051063019</v>
      </c>
      <c r="BCQ5">
        <v>2.1964588619695422</v>
      </c>
      <c r="BCR5">
        <v>2.1963862209934661</v>
      </c>
      <c r="BCS5">
        <v>2.1963295063713191</v>
      </c>
      <c r="BCT5">
        <v>2.1962890493865941</v>
      </c>
      <c r="BCU5">
        <v>2.1962651377380329</v>
      </c>
      <c r="BCV5">
        <v>2.1962580191126539</v>
      </c>
      <c r="BCW5">
        <v>2.1962679046125149</v>
      </c>
      <c r="BCX5">
        <v>2.1962949719709788</v>
      </c>
      <c r="BCY5">
        <v>2.1963393685584132</v>
      </c>
      <c r="BCZ5">
        <v>2.1964012141830449</v>
      </c>
      <c r="BDA5">
        <v>2.1964806036911959</v>
      </c>
      <c r="BDB5">
        <v>2.1965776093713241</v>
      </c>
      <c r="BDC5">
        <v>2.196692283167943</v>
      </c>
      <c r="BDD5">
        <v>2.1968246587130649</v>
      </c>
      <c r="BDE5">
        <v>2.1969747531840911</v>
      </c>
      <c r="BDF5">
        <v>2.19714256899795</v>
      </c>
      <c r="BDG5">
        <v>2.19732809535172</v>
      </c>
      <c r="BDH5">
        <v>2.1975313096201812</v>
      </c>
      <c r="BDI5">
        <v>2.1977521786207079</v>
      </c>
      <c r="BDJ5">
        <v>2.1979906597556882</v>
      </c>
      <c r="BDK5">
        <v>2.1982467020423648</v>
      </c>
      <c r="BDL5">
        <v>2.198520247039546</v>
      </c>
      <c r="BDM5">
        <v>2.1988112296801519</v>
      </c>
      <c r="BDN5">
        <v>2.1991195790180629</v>
      </c>
      <c r="BDO5">
        <v>2.199445218897178</v>
      </c>
      <c r="BDP5">
        <v>2.1997880685500308</v>
      </c>
      <c r="BDQ5">
        <v>2.2001480431327991</v>
      </c>
      <c r="BDR5">
        <v>2.2005250542029571</v>
      </c>
      <c r="BDS5">
        <v>2.2009190101453648</v>
      </c>
      <c r="BDT5">
        <v>2.2013298165520521</v>
      </c>
      <c r="BDU5">
        <v>2.201757376560487</v>
      </c>
      <c r="BDV5">
        <v>2.2022015911547408</v>
      </c>
      <c r="BDW5">
        <v>2.202662359433448</v>
      </c>
      <c r="BDX5">
        <v>2.2031395876419619</v>
      </c>
      <c r="BDY5">
        <v>2.2036331703684202</v>
      </c>
      <c r="BDZ5">
        <v>2.2041429977101439</v>
      </c>
      <c r="BEA5">
        <v>2.2046689607405541</v>
      </c>
      <c r="BEB5">
        <v>2.205210941099077</v>
      </c>
      <c r="BEC5">
        <v>2.205768836227362</v>
      </c>
      <c r="BED5">
        <v>2.2063425412573272</v>
      </c>
      <c r="BEE5">
        <v>2.2069319575937851</v>
      </c>
      <c r="BEF5">
        <v>2.207536974109086</v>
      </c>
      <c r="BEG5">
        <v>2.2081574755773778</v>
      </c>
      <c r="BEH5">
        <v>2.2087933487196052</v>
      </c>
      <c r="BEI5">
        <v>2.209444471477803</v>
      </c>
      <c r="BEJ5">
        <v>2.2101107386859939</v>
      </c>
      <c r="BEK5">
        <v>2.210792043288861</v>
      </c>
      <c r="BEL5">
        <v>2.2114882849798709</v>
      </c>
      <c r="BEM5">
        <v>2.2121993511167628</v>
      </c>
      <c r="BEN5">
        <v>2.212925125310969</v>
      </c>
      <c r="BEO5">
        <v>2.2136654935374032</v>
      </c>
      <c r="BEP5">
        <v>2.214420333367062</v>
      </c>
      <c r="BEQ5">
        <v>2.2151895395836019</v>
      </c>
      <c r="BER5">
        <v>2.2159730053055942</v>
      </c>
      <c r="BES5">
        <v>2.2167706305534112</v>
      </c>
      <c r="BET5">
        <v>2.2175823032509778</v>
      </c>
      <c r="BEU5">
        <v>2.2184079077942571</v>
      </c>
      <c r="BEV5">
        <v>2.219247331125179</v>
      </c>
      <c r="BEW5">
        <v>2.220100452075386</v>
      </c>
      <c r="BEX5">
        <v>2.2209671666553561</v>
      </c>
      <c r="BEY5">
        <v>2.2218473693523242</v>
      </c>
      <c r="BEZ5">
        <v>2.2227409615579461</v>
      </c>
      <c r="BFA5">
        <v>2.223647832845987</v>
      </c>
      <c r="BFB5">
        <v>2.2245678694299929</v>
      </c>
      <c r="BFC5">
        <v>2.2255009601475231</v>
      </c>
      <c r="BFD5">
        <v>2.226446985998169</v>
      </c>
      <c r="BFE5">
        <v>2.2274058449442191</v>
      </c>
      <c r="BFF5">
        <v>2.22837743353276</v>
      </c>
      <c r="BFG5">
        <v>2.229361655140675</v>
      </c>
      <c r="BFH5">
        <v>2.230358401640693</v>
      </c>
      <c r="BFI5">
        <v>2.2313675616949502</v>
      </c>
      <c r="BFJ5">
        <v>2.232389026616028</v>
      </c>
      <c r="BFK5">
        <v>2.2334226801510551</v>
      </c>
      <c r="BFL5">
        <v>2.2344684226856022</v>
      </c>
      <c r="BFM5">
        <v>2.2355261532831459</v>
      </c>
      <c r="BFN5">
        <v>2.236595777716492</v>
      </c>
      <c r="BFO5">
        <v>2.237677190597728</v>
      </c>
      <c r="BFP5">
        <v>2.238770283471716</v>
      </c>
      <c r="BFQ5">
        <v>2.239874950530472</v>
      </c>
      <c r="BFR5">
        <v>2.2409910786793401</v>
      </c>
      <c r="BFS5">
        <v>2.2421185710647911</v>
      </c>
      <c r="BFT5">
        <v>2.2432573295965441</v>
      </c>
      <c r="BFU5">
        <v>2.2444072627420679</v>
      </c>
      <c r="BFV5">
        <v>2.2455682681755329</v>
      </c>
      <c r="BFW5">
        <v>2.2467402406448</v>
      </c>
      <c r="BFX5">
        <v>2.247923077521659</v>
      </c>
      <c r="BFY5">
        <v>2.249116669176531</v>
      </c>
      <c r="BFZ5">
        <v>2.2503209217700539</v>
      </c>
      <c r="BGA5">
        <v>2.2515357403063159</v>
      </c>
      <c r="BGB5">
        <v>2.252761036172632</v>
      </c>
      <c r="BGC5">
        <v>2.253996710348924</v>
      </c>
      <c r="BGD5">
        <v>2.255242661028193</v>
      </c>
      <c r="BGE5">
        <v>2.2564987889891901</v>
      </c>
      <c r="BGF5">
        <v>2.2577649882995239</v>
      </c>
      <c r="BGG5">
        <v>2.259041168325342</v>
      </c>
      <c r="BGH5">
        <v>2.26032723735231</v>
      </c>
      <c r="BGI5">
        <v>2.261623109857227</v>
      </c>
      <c r="BGJ5">
        <v>2.2629286903089532</v>
      </c>
      <c r="BGK5">
        <v>2.2642438805271259</v>
      </c>
      <c r="BGL5">
        <v>2.2655685848671321</v>
      </c>
      <c r="BGM5">
        <v>2.2669027012662242</v>
      </c>
      <c r="BGN5">
        <v>2.268246142437524</v>
      </c>
      <c r="BGO5">
        <v>2.2695988200860042</v>
      </c>
      <c r="BGP5">
        <v>2.2709606519021741</v>
      </c>
      <c r="BGQ5">
        <v>2.2723315459772002</v>
      </c>
      <c r="BGR5">
        <v>2.2737114078886229</v>
      </c>
      <c r="BGS5">
        <v>2.2751001456901641</v>
      </c>
      <c r="BGT5">
        <v>2.276497661311117</v>
      </c>
      <c r="BGU5">
        <v>2.2779038709109889</v>
      </c>
      <c r="BGV5">
        <v>2.2793186897099069</v>
      </c>
      <c r="BGW5">
        <v>2.2807420386977988</v>
      </c>
      <c r="BGX5">
        <v>2.282173829679127</v>
      </c>
      <c r="BGY5">
        <v>2.2836139720777369</v>
      </c>
      <c r="BGZ5">
        <v>2.285062377726351</v>
      </c>
      <c r="BHA5">
        <v>2.2865189526257739</v>
      </c>
      <c r="BHB5">
        <v>2.2879836164451972</v>
      </c>
      <c r="BHC5">
        <v>2.2894562879797462</v>
      </c>
      <c r="BHD5">
        <v>2.290936891571302</v>
      </c>
      <c r="BHE5">
        <v>2.2924253427921069</v>
      </c>
      <c r="BHF5">
        <v>2.2939215549637511</v>
      </c>
      <c r="BHG5">
        <v>2.295425443743222</v>
      </c>
      <c r="BHH5">
        <v>2.29693691924524</v>
      </c>
      <c r="BHI5">
        <v>2.298455904680778</v>
      </c>
      <c r="BHJ5">
        <v>2.2999823224486939</v>
      </c>
      <c r="BHK5">
        <v>2.301516100266717</v>
      </c>
      <c r="BHL5">
        <v>2.3030571574977881</v>
      </c>
      <c r="BHM5">
        <v>2.3046054113807468</v>
      </c>
      <c r="BHN5">
        <v>2.3061607814115161</v>
      </c>
      <c r="BHO5">
        <v>2.3077231818291191</v>
      </c>
      <c r="BHP5">
        <v>2.3092925393914632</v>
      </c>
      <c r="BHQ5">
        <v>2.310868780103021</v>
      </c>
      <c r="BHR5">
        <v>2.312451835056514</v>
      </c>
      <c r="BHS5">
        <v>2.314041627401294</v>
      </c>
      <c r="BHT5">
        <v>2.3156380782854051</v>
      </c>
      <c r="BHU5">
        <v>2.317241111031997</v>
      </c>
      <c r="BHV5">
        <v>2.3188506439872012</v>
      </c>
      <c r="BHW5">
        <v>2.320466607437826</v>
      </c>
      <c r="BHX5">
        <v>2.3220889309727202</v>
      </c>
      <c r="BHY5">
        <v>2.322522258508164</v>
      </c>
    </row>
    <row r="6" spans="1:1585" x14ac:dyDescent="0.3">
      <c r="A6">
        <v>0</v>
      </c>
      <c r="B6">
        <v>-1.2102196450000339E-21</v>
      </c>
      <c r="C6">
        <v>-5.2181280910207277E-21</v>
      </c>
      <c r="D6">
        <v>-1.5364788161888241E-18</v>
      </c>
      <c r="E6">
        <v>-6.1766168399723933E-18</v>
      </c>
      <c r="F6">
        <v>-1.005342244065574E-16</v>
      </c>
      <c r="G6">
        <v>-3.8258106035569669E-16</v>
      </c>
      <c r="H6">
        <v>-9.6295024278276912E-16</v>
      </c>
      <c r="I6">
        <v>-1.472520404939184E-14</v>
      </c>
      <c r="J6">
        <v>-5.3482269951150872E-14</v>
      </c>
      <c r="K6">
        <v>-1.2928902094172339E-13</v>
      </c>
      <c r="L6">
        <v>-4.265434270572591E-13</v>
      </c>
      <c r="M6">
        <v>-9.788037768564962E-13</v>
      </c>
      <c r="N6">
        <v>-1.8385578024746612E-12</v>
      </c>
      <c r="O6">
        <v>-3.0394082919629E-12</v>
      </c>
      <c r="P6">
        <v>-5.9562925673102909E-12</v>
      </c>
      <c r="Q6">
        <v>-9.9448349732642554E-12</v>
      </c>
      <c r="R6">
        <v>-1.493259943690641E-11</v>
      </c>
      <c r="S6">
        <v>-2.0792402790726469E-11</v>
      </c>
      <c r="T6">
        <v>-2.7359259593077069E-11</v>
      </c>
      <c r="U6">
        <v>-3.4870973628947739E-11</v>
      </c>
      <c r="V6">
        <v>-4.2723007489030302E-11</v>
      </c>
      <c r="W6">
        <v>-5.0674633471362213E-11</v>
      </c>
      <c r="X6">
        <v>-5.84950441021726E-11</v>
      </c>
      <c r="Y6">
        <v>-6.5970590865142087E-11</v>
      </c>
      <c r="Z6">
        <v>-7.5462109177382407E-11</v>
      </c>
      <c r="AA6">
        <v>-8.3480024157525943E-11</v>
      </c>
      <c r="AB6">
        <v>-8.969561828280027E-11</v>
      </c>
      <c r="AC6">
        <v>-9.3890631503225453E-11</v>
      </c>
      <c r="AD6">
        <v>-9.5951757601214077E-11</v>
      </c>
      <c r="AE6">
        <v>-9.5321817533486086E-11</v>
      </c>
      <c r="AF6">
        <v>-9.0949777239765022E-11</v>
      </c>
      <c r="AG6">
        <v>-8.3257044963458352E-11</v>
      </c>
      <c r="AH6">
        <v>-7.2828960327817677E-11</v>
      </c>
      <c r="AI6">
        <v>-6.0356410871448431E-11</v>
      </c>
      <c r="AJ6">
        <v>-4.6583126706403012E-11</v>
      </c>
      <c r="AK6">
        <v>-3.0035876548247799E-11</v>
      </c>
      <c r="AL6">
        <v>-1.38491017160047E-11</v>
      </c>
      <c r="AM6">
        <v>9.9294210541402394E-13</v>
      </c>
      <c r="AN6">
        <v>1.367182633354806E-11</v>
      </c>
      <c r="AO6">
        <v>2.355980247535709E-11</v>
      </c>
      <c r="AP6">
        <v>3.106431859483982E-11</v>
      </c>
      <c r="AQ6">
        <v>3.374567914104813E-11</v>
      </c>
      <c r="AR6">
        <v>3.1620651588416018E-11</v>
      </c>
      <c r="AS6">
        <v>2.502950601871876E-11</v>
      </c>
      <c r="AT6">
        <v>1.4587385709498032E-11</v>
      </c>
      <c r="AU6">
        <v>1.1321289793116981E-12</v>
      </c>
      <c r="AV6">
        <v>-1.826240856354958E-11</v>
      </c>
      <c r="AW6">
        <v>-3.8581666458660059E-11</v>
      </c>
      <c r="AX6">
        <v>-5.7527385150387177E-11</v>
      </c>
      <c r="AY6">
        <v>-7.2789959961019751E-11</v>
      </c>
      <c r="AZ6">
        <v>-8.2140093607885089E-11</v>
      </c>
      <c r="BA6">
        <v>-8.3495685709427154E-11</v>
      </c>
      <c r="BB6">
        <v>-7.2331954726725525E-11</v>
      </c>
      <c r="BC6">
        <v>-4.4847827026712277E-11</v>
      </c>
      <c r="BD6">
        <v>1.1991157695331599E-12</v>
      </c>
      <c r="BE6">
        <v>6.7617944844059773E-11</v>
      </c>
      <c r="BF6">
        <v>1.5582434190040841E-10</v>
      </c>
      <c r="BG6">
        <v>2.716647250844499E-10</v>
      </c>
      <c r="BH6">
        <v>4.1304768485855378E-10</v>
      </c>
      <c r="BI6">
        <v>5.8058455495523753E-10</v>
      </c>
      <c r="BJ6">
        <v>7.7467532017975689E-10</v>
      </c>
      <c r="BK6">
        <v>9.9555993615039879E-10</v>
      </c>
      <c r="BL6">
        <v>1.24336434192899E-9</v>
      </c>
      <c r="BM6">
        <v>1.649476480250023E-9</v>
      </c>
      <c r="BN6">
        <v>2.1119808358807278E-9</v>
      </c>
      <c r="BO6">
        <v>2.6307796017948969E-9</v>
      </c>
      <c r="BP6">
        <v>3.205751918968231E-9</v>
      </c>
      <c r="BQ6">
        <v>3.8367861277757021E-9</v>
      </c>
      <c r="BR6">
        <v>4.5237964140144522E-9</v>
      </c>
      <c r="BS6">
        <v>5.3941027711088426E-9</v>
      </c>
      <c r="BT6">
        <v>6.3401673912742699E-9</v>
      </c>
      <c r="BU6">
        <v>7.3619786690297638E-9</v>
      </c>
      <c r="BV6">
        <v>8.459539887594443E-9</v>
      </c>
      <c r="BW6">
        <v>9.6328573095997058E-9</v>
      </c>
      <c r="BX6">
        <v>1.1238680476465389E-8</v>
      </c>
      <c r="BY6">
        <v>1.2967661445142701E-8</v>
      </c>
      <c r="BZ6">
        <v>1.4819798110907289E-8</v>
      </c>
      <c r="CA6">
        <v>1.6795082775752791E-8</v>
      </c>
      <c r="CB6">
        <v>1.889350466999402E-8</v>
      </c>
      <c r="CC6">
        <v>2.2393627009645792E-8</v>
      </c>
      <c r="CD6">
        <v>2.6190205402554831E-8</v>
      </c>
      <c r="CE6">
        <v>3.0283197747196139E-8</v>
      </c>
      <c r="CF6">
        <v>3.4672563539289147E-8</v>
      </c>
      <c r="CG6">
        <v>4.2526777291120452E-8</v>
      </c>
      <c r="CH6">
        <v>5.1180577165751412E-8</v>
      </c>
      <c r="CI6">
        <v>6.0633784720830765E-8</v>
      </c>
      <c r="CJ6">
        <v>7.0886220347681224E-8</v>
      </c>
      <c r="CK6">
        <v>9.7636296643938074E-8</v>
      </c>
      <c r="CL6">
        <v>1.2865167908831111E-7</v>
      </c>
      <c r="CM6">
        <v>1.639302102493867E-7</v>
      </c>
      <c r="CN6">
        <v>4.8424438470948509E-7</v>
      </c>
      <c r="CO6">
        <v>9.3597218391644096E-7</v>
      </c>
      <c r="CP6">
        <v>2.7180894045936642E-6</v>
      </c>
      <c r="CQ6">
        <v>5.4016475302886158E-6</v>
      </c>
      <c r="CR6">
        <v>9.0045975574733335E-6</v>
      </c>
      <c r="CS6">
        <v>2.7432846314184539E-5</v>
      </c>
      <c r="CT6">
        <v>5.5745861790281717E-5</v>
      </c>
      <c r="CU6">
        <v>9.3780583356184308E-5</v>
      </c>
      <c r="CV6">
        <v>1.73904890877509E-4</v>
      </c>
      <c r="CW6">
        <v>2.7772509945103052E-4</v>
      </c>
      <c r="CX6">
        <v>4.0484417298988448E-4</v>
      </c>
      <c r="CY6">
        <v>5.5497601116850123E-4</v>
      </c>
      <c r="CZ6">
        <v>7.2791724126096923E-4</v>
      </c>
      <c r="DA6">
        <v>9.2352343048162223E-4</v>
      </c>
      <c r="DB6">
        <v>1.141695274401422E-3</v>
      </c>
      <c r="DC6">
        <v>1.3823704158516109E-3</v>
      </c>
      <c r="DD6">
        <v>1.645516922472266E-3</v>
      </c>
      <c r="DE6">
        <v>1.931127267801465E-3</v>
      </c>
      <c r="DF6">
        <v>2.2392130358234422E-3</v>
      </c>
      <c r="DG6">
        <v>2.5698005848074118E-3</v>
      </c>
      <c r="DH6">
        <v>2.9229275988269269E-3</v>
      </c>
      <c r="DI6">
        <v>3.2986403231952352E-3</v>
      </c>
      <c r="DJ6">
        <v>3.696991311703886E-3</v>
      </c>
      <c r="DK6">
        <v>4.1180375787325443E-3</v>
      </c>
      <c r="DL6">
        <v>4.5618390869303993E-3</v>
      </c>
      <c r="DM6">
        <v>5.0284575142871867E-3</v>
      </c>
      <c r="DN6">
        <v>5.5179552503568166E-3</v>
      </c>
      <c r="DO6">
        <v>6.0303945783894471E-3</v>
      </c>
      <c r="DP6">
        <v>6.5658370081709671E-3</v>
      </c>
      <c r="DQ6">
        <v>7.1243427316100786E-3</v>
      </c>
      <c r="DR6">
        <v>7.7059701787999943E-3</v>
      </c>
      <c r="DS6">
        <v>8.3107756566491928E-3</v>
      </c>
      <c r="DT6">
        <v>8.9388130556509581E-3</v>
      </c>
      <c r="DU6">
        <v>9.5901336132036431E-3</v>
      </c>
      <c r="DV6">
        <v>1.0264785724213091E-2</v>
      </c>
      <c r="DW6">
        <v>1.096281479157038E-2</v>
      </c>
      <c r="DX6">
        <v>1.168426311057051E-2</v>
      </c>
      <c r="DY6">
        <v>1.2429169782491751E-2</v>
      </c>
      <c r="DZ6">
        <v>1.319757065345524E-2</v>
      </c>
      <c r="EA6">
        <v>1.3989498275381091E-2</v>
      </c>
      <c r="EB6">
        <v>1.480498188639244E-2</v>
      </c>
      <c r="EC6">
        <v>1.5644047408426349E-2</v>
      </c>
      <c r="ED6">
        <v>1.6506717460118212E-2</v>
      </c>
      <c r="EE6">
        <v>1.7393011383257301E-2</v>
      </c>
      <c r="EF6">
        <v>1.8302945281284139E-2</v>
      </c>
      <c r="EG6">
        <v>1.923653206843054E-2</v>
      </c>
      <c r="EH6">
        <v>2.0193781528202129E-2</v>
      </c>
      <c r="EI6">
        <v>2.117470037998076E-2</v>
      </c>
      <c r="EJ6">
        <v>2.2179292352586661E-2</v>
      </c>
      <c r="EK6">
        <v>2.320755826369416E-2</v>
      </c>
      <c r="EL6">
        <v>2.4259496104043481E-2</v>
      </c>
      <c r="EM6">
        <v>2.533510112543759E-2</v>
      </c>
      <c r="EN6">
        <v>2.6434365931559539E-2</v>
      </c>
      <c r="EO6">
        <v>2.755728057069352E-2</v>
      </c>
      <c r="EP6">
        <v>2.8703832629482132E-2</v>
      </c>
      <c r="EQ6">
        <v>2.987400732690422E-2</v>
      </c>
      <c r="ER6">
        <v>3.1067787607711742E-2</v>
      </c>
      <c r="ES6">
        <v>3.2285154234619681E-2</v>
      </c>
      <c r="ET6">
        <v>3.352608587860114E-2</v>
      </c>
      <c r="EU6">
        <v>3.4790559206697907E-2</v>
      </c>
      <c r="EV6">
        <v>3.607854896681699E-2</v>
      </c>
      <c r="EW6">
        <v>3.7390028069042111E-2</v>
      </c>
      <c r="EX6">
        <v>3.8724967663049399E-2</v>
      </c>
      <c r="EY6">
        <v>4.0083337211273773E-2</v>
      </c>
      <c r="EZ6">
        <v>4.1465104557529921E-2</v>
      </c>
      <c r="FA6">
        <v>4.2870235990846758E-2</v>
      </c>
      <c r="FB6">
        <v>4.4298696304326701E-2</v>
      </c>
      <c r="FC6">
        <v>4.5750448848892282E-2</v>
      </c>
      <c r="FD6">
        <v>4.7225455581829452E-2</v>
      </c>
      <c r="FE6">
        <v>4.8723677110082741E-2</v>
      </c>
      <c r="FF6">
        <v>5.0245072728298097E-2</v>
      </c>
      <c r="FG6">
        <v>5.1789600451648779E-2</v>
      </c>
      <c r="FH6">
        <v>5.335721704351426E-2</v>
      </c>
      <c r="FI6">
        <v>5.4947878038114947E-2</v>
      </c>
      <c r="FJ6">
        <v>5.6561537758233693E-2</v>
      </c>
      <c r="FK6">
        <v>5.8198149328181202E-2</v>
      </c>
      <c r="FL6">
        <v>5.9857664682185223E-2</v>
      </c>
      <c r="FM6">
        <v>6.1540034568402423E-2</v>
      </c>
      <c r="FN6">
        <v>6.324520854876918E-2</v>
      </c>
      <c r="FO6">
        <v>6.4973134994921064E-2</v>
      </c>
      <c r="FP6">
        <v>6.6723761080422439E-2</v>
      </c>
      <c r="FQ6">
        <v>6.8497032769555988E-2</v>
      </c>
      <c r="FR6">
        <v>7.0292894802928968E-2</v>
      </c>
      <c r="FS6">
        <v>7.2111290680157536E-2</v>
      </c>
      <c r="FT6">
        <v>7.395216263989178E-2</v>
      </c>
      <c r="FU6">
        <v>7.5815451637446352E-2</v>
      </c>
      <c r="FV6">
        <v>7.7701097320298632E-2</v>
      </c>
      <c r="FW6">
        <v>7.9609038001715551E-2</v>
      </c>
      <c r="FX6">
        <v>8.1539210632764328E-2</v>
      </c>
      <c r="FY6">
        <v>8.3491550772959014E-2</v>
      </c>
      <c r="FZ6">
        <v>8.5465992559786708E-2</v>
      </c>
      <c r="GA6">
        <v>8.7462468677351579E-2</v>
      </c>
      <c r="GB6">
        <v>8.9480910324365656E-2</v>
      </c>
      <c r="GC6">
        <v>9.1521247181707163E-2</v>
      </c>
      <c r="GD6">
        <v>9.3583407379758038E-2</v>
      </c>
      <c r="GE6">
        <v>9.5667317465721505E-2</v>
      </c>
      <c r="GF6">
        <v>9.7772902371112205E-2</v>
      </c>
      <c r="GG6">
        <v>9.9900085379598769E-2</v>
      </c>
      <c r="GH6">
        <v>0.1020487880953701</v>
      </c>
      <c r="GI6">
        <v>0.1042189304121844</v>
      </c>
      <c r="GJ6">
        <v>0.1064104304832504</v>
      </c>
      <c r="GK6">
        <v>0.10862320469207851</v>
      </c>
      <c r="GL6">
        <v>0.11085716762442931</v>
      </c>
      <c r="GM6">
        <v>0.1131122320414769</v>
      </c>
      <c r="GN6">
        <v>0.11538830885429339</v>
      </c>
      <c r="GO6">
        <v>0.11768530709974991</v>
      </c>
      <c r="GP6">
        <v>0.120003133917923</v>
      </c>
      <c r="GQ6">
        <v>0.12234169453108081</v>
      </c>
      <c r="GR6">
        <v>0.12470089222431879</v>
      </c>
      <c r="GS6">
        <v>0.1270806283279014</v>
      </c>
      <c r="GT6">
        <v>0.1294808022013626</v>
      </c>
      <c r="GU6">
        <v>0.1319013112194041</v>
      </c>
      <c r="GV6">
        <v>0.13434205075962691</v>
      </c>
      <c r="GW6">
        <v>0.13680291419212279</v>
      </c>
      <c r="GX6">
        <v>0.13928379287094289</v>
      </c>
      <c r="GY6">
        <v>0.1417845761274589</v>
      </c>
      <c r="GZ6">
        <v>0.14430515126562049</v>
      </c>
      <c r="HA6">
        <v>0.14684540355910991</v>
      </c>
      <c r="HB6">
        <v>0.1494052162503898</v>
      </c>
      <c r="HC6">
        <v>0.1519844705516307</v>
      </c>
      <c r="HD6">
        <v>0.15458304564750611</v>
      </c>
      <c r="HE6">
        <v>0.15720081869983191</v>
      </c>
      <c r="HF6">
        <v>0.15983766485402909</v>
      </c>
      <c r="HG6">
        <v>0.16249345724737971</v>
      </c>
      <c r="HH6">
        <v>0.16516806701904529</v>
      </c>
      <c r="HI6">
        <v>0.16786136332181401</v>
      </c>
      <c r="HJ6">
        <v>0.1705732133355381</v>
      </c>
      <c r="HK6">
        <v>0.17330348228222259</v>
      </c>
      <c r="HL6">
        <v>0.1760520334427223</v>
      </c>
      <c r="HM6">
        <v>0.17881872817500399</v>
      </c>
      <c r="HN6">
        <v>0.18160342593392609</v>
      </c>
      <c r="HO6">
        <v>0.1844059842924908</v>
      </c>
      <c r="HP6">
        <v>0.1872262589645175</v>
      </c>
      <c r="HQ6">
        <v>0.19006410382868921</v>
      </c>
      <c r="HR6">
        <v>0.19291937095392109</v>
      </c>
      <c r="HS6">
        <v>0.19579191062599929</v>
      </c>
      <c r="HT6">
        <v>0.1986815713754384</v>
      </c>
      <c r="HU6">
        <v>0.20158820000650551</v>
      </c>
      <c r="HV6">
        <v>0.2045116416273586</v>
      </c>
      <c r="HW6">
        <v>0.20745173968124619</v>
      </c>
      <c r="HX6">
        <v>0.21040833597871661</v>
      </c>
      <c r="HY6">
        <v>0.21338127073078469</v>
      </c>
      <c r="HZ6">
        <v>0.21637038258300431</v>
      </c>
      <c r="IA6">
        <v>0.2193755086503939</v>
      </c>
      <c r="IB6">
        <v>0.22239648455316721</v>
      </c>
      <c r="IC6">
        <v>0.22543314445321549</v>
      </c>
      <c r="ID6">
        <v>0.22848532109129441</v>
      </c>
      <c r="IE6">
        <v>0.2315528458248659</v>
      </c>
      <c r="IF6">
        <v>0.23463554866654671</v>
      </c>
      <c r="IG6">
        <v>0.23773325832311659</v>
      </c>
      <c r="IH6">
        <v>0.2408458022350414</v>
      </c>
      <c r="II6">
        <v>0.24397300661646321</v>
      </c>
      <c r="IJ6">
        <v>0.24711469649561671</v>
      </c>
      <c r="IK6">
        <v>0.25027069575562499</v>
      </c>
      <c r="IL6">
        <v>0.25344082717563632</v>
      </c>
      <c r="IM6">
        <v>0.25662491247225722</v>
      </c>
      <c r="IN6">
        <v>0.25982277234124468</v>
      </c>
      <c r="IO6">
        <v>0.26303422649941899</v>
      </c>
      <c r="IP6">
        <v>0.26625909372675483</v>
      </c>
      <c r="IQ6">
        <v>0.26949719190861998</v>
      </c>
      <c r="IR6">
        <v>0.27274833807812382</v>
      </c>
      <c r="IS6">
        <v>0.27601234536280639</v>
      </c>
      <c r="IT6">
        <v>0.27928901922939448</v>
      </c>
      <c r="IU6">
        <v>0.28257815751926002</v>
      </c>
      <c r="IV6">
        <v>0.28587955320712249</v>
      </c>
      <c r="IW6">
        <v>0.28919299687452371</v>
      </c>
      <c r="IX6">
        <v>0.29251827772155142</v>
      </c>
      <c r="IY6">
        <v>0.29585518363703522</v>
      </c>
      <c r="IZ6">
        <v>0.29920350111029309</v>
      </c>
      <c r="JA6">
        <v>0.30256301530944668</v>
      </c>
      <c r="JB6">
        <v>0.30593351028886079</v>
      </c>
      <c r="JC6">
        <v>0.30931476921334983</v>
      </c>
      <c r="JD6">
        <v>0.3127065745481622</v>
      </c>
      <c r="JE6">
        <v>0.31610870821820292</v>
      </c>
      <c r="JF6">
        <v>0.31952095175256129</v>
      </c>
      <c r="JG6">
        <v>0.32294308642238873</v>
      </c>
      <c r="JH6">
        <v>0.32637489337245462</v>
      </c>
      <c r="JI6">
        <v>0.3298161537447199</v>
      </c>
      <c r="JJ6">
        <v>0.33326664879321849</v>
      </c>
      <c r="JK6">
        <v>0.33672615999058059</v>
      </c>
      <c r="JL6">
        <v>0.34019446912683632</v>
      </c>
      <c r="JM6">
        <v>0.34367135840103619</v>
      </c>
      <c r="JN6">
        <v>0.34715661050610258</v>
      </c>
      <c r="JO6">
        <v>0.35065000870726781</v>
      </c>
      <c r="JP6">
        <v>0.35415133691447359</v>
      </c>
      <c r="JQ6">
        <v>0.35766037974910531</v>
      </c>
      <c r="JR6">
        <v>0.36117692260543482</v>
      </c>
      <c r="JS6">
        <v>0.36470075170713351</v>
      </c>
      <c r="JT6">
        <v>0.36823165415920078</v>
      </c>
      <c r="JU6">
        <v>0.37176941799564223</v>
      </c>
      <c r="JV6">
        <v>0.37531383222321391</v>
      </c>
      <c r="JW6">
        <v>0.37886468686153829</v>
      </c>
      <c r="JX6">
        <v>0.38242177297987662</v>
      </c>
      <c r="JY6">
        <v>0.38598488273083542</v>
      </c>
      <c r="JZ6">
        <v>0.38955380938125911</v>
      </c>
      <c r="KA6">
        <v>0.39312834734055341</v>
      </c>
      <c r="KB6">
        <v>0.39670829218666592</v>
      </c>
      <c r="KC6">
        <v>0.40029344068993228</v>
      </c>
      <c r="KD6">
        <v>0.40388359083498709</v>
      </c>
      <c r="KE6">
        <v>0.40747854184092031</v>
      </c>
      <c r="KF6">
        <v>0.41107809417984748</v>
      </c>
      <c r="KG6">
        <v>0.41468204959404947</v>
      </c>
      <c r="KH6">
        <v>0.41829021111182402</v>
      </c>
      <c r="KI6">
        <v>0.42190238306217881</v>
      </c>
      <c r="KJ6">
        <v>0.42551837108848478</v>
      </c>
      <c r="KK6">
        <v>0.42913798216120003</v>
      </c>
      <c r="KL6">
        <v>0.43276102458975829</v>
      </c>
      <c r="KM6">
        <v>0.43638730803371378</v>
      </c>
      <c r="KN6">
        <v>0.44001664351321929</v>
      </c>
      <c r="KO6">
        <v>0.4436488434189097</v>
      </c>
      <c r="KP6">
        <v>0.44728372152125367</v>
      </c>
      <c r="KQ6">
        <v>0.45092109297942867</v>
      </c>
      <c r="KR6">
        <v>0.45456077434977049</v>
      </c>
      <c r="KS6">
        <v>0.45820258359383792</v>
      </c>
      <c r="KT6">
        <v>0.4618463400861314</v>
      </c>
      <c r="KU6">
        <v>0.46549186462149972</v>
      </c>
      <c r="KV6">
        <v>0.46913897942225807</v>
      </c>
      <c r="KW6">
        <v>0.47278750814504489</v>
      </c>
      <c r="KX6">
        <v>0.47643727588743628</v>
      </c>
      <c r="KY6">
        <v>0.48008810919433242</v>
      </c>
      <c r="KZ6">
        <v>0.48373983606413112</v>
      </c>
      <c r="LA6">
        <v>0.48739228595469769</v>
      </c>
      <c r="LB6">
        <v>0.4910452897891398</v>
      </c>
      <c r="LC6">
        <v>0.494698679961392</v>
      </c>
      <c r="LD6">
        <v>0.49835229034161488</v>
      </c>
      <c r="LE6">
        <v>0.50200595628141087</v>
      </c>
      <c r="LF6">
        <v>0.50565951461885716</v>
      </c>
      <c r="LG6">
        <v>0.50931280368335408</v>
      </c>
      <c r="LH6">
        <v>0.51296566330029225</v>
      </c>
      <c r="LI6">
        <v>0.51661793479552964</v>
      </c>
      <c r="LJ6">
        <v>0.52026946099968097</v>
      </c>
      <c r="LK6">
        <v>0.5239200862522132</v>
      </c>
      <c r="LL6">
        <v>0.5275696564053447</v>
      </c>
      <c r="LM6">
        <v>0.53121801882774289</v>
      </c>
      <c r="LN6">
        <v>0.53486502240801614</v>
      </c>
      <c r="LO6">
        <v>0.53851051755799739</v>
      </c>
      <c r="LP6">
        <v>0.5421543562158111</v>
      </c>
      <c r="LQ6">
        <v>0.54579639184872253</v>
      </c>
      <c r="LR6">
        <v>0.54943647945576468</v>
      </c>
      <c r="LS6">
        <v>0.55307447557013634</v>
      </c>
      <c r="LT6">
        <v>0.55671023826136801</v>
      </c>
      <c r="LU6">
        <v>0.56034362713725694</v>
      </c>
      <c r="LV6">
        <v>0.56397450334555743</v>
      </c>
      <c r="LW6">
        <v>0.56760272957543467</v>
      </c>
      <c r="LX6">
        <v>0.5712281700586701</v>
      </c>
      <c r="LY6">
        <v>0.5748506905706211</v>
      </c>
      <c r="LZ6">
        <v>0.57847015843093108</v>
      </c>
      <c r="MA6">
        <v>0.58208644250398789</v>
      </c>
      <c r="MB6">
        <v>0.58569941319912977</v>
      </c>
      <c r="MC6">
        <v>0.58930894247059484</v>
      </c>
      <c r="MD6">
        <v>0.59291490381722023</v>
      </c>
      <c r="ME6">
        <v>0.59651717228187984</v>
      </c>
      <c r="MF6">
        <v>0.60011562445067257</v>
      </c>
      <c r="MG6">
        <v>0.60371013845185062</v>
      </c>
      <c r="MH6">
        <v>0.6073005939544952</v>
      </c>
      <c r="MI6">
        <v>0.61088687216693771</v>
      </c>
      <c r="MJ6">
        <v>0.61446885583492816</v>
      </c>
      <c r="MK6">
        <v>0.61804642923955266</v>
      </c>
      <c r="ML6">
        <v>0.62161947819490004</v>
      </c>
      <c r="MM6">
        <v>0.62518789004548259</v>
      </c>
      <c r="MN6">
        <v>0.62875155366341096</v>
      </c>
      <c r="MO6">
        <v>0.63231035944532521</v>
      </c>
      <c r="MP6">
        <v>0.63586419930908722</v>
      </c>
      <c r="MQ6">
        <v>0.63941296669023573</v>
      </c>
      <c r="MR6">
        <v>0.64295655653820627</v>
      </c>
      <c r="MS6">
        <v>0.64649486531232236</v>
      </c>
      <c r="MT6">
        <v>0.65002779097755914</v>
      </c>
      <c r="MU6">
        <v>0.65355523300008267</v>
      </c>
      <c r="MV6">
        <v>0.65707709234257083</v>
      </c>
      <c r="MW6">
        <v>0.66059327145931901</v>
      </c>
      <c r="MX6">
        <v>0.66410367429113271</v>
      </c>
      <c r="MY6">
        <v>0.6676082062600156</v>
      </c>
      <c r="MZ6">
        <v>0.67110677426365195</v>
      </c>
      <c r="NA6">
        <v>0.67459928666969293</v>
      </c>
      <c r="NB6">
        <v>0.67808565330984782</v>
      </c>
      <c r="NC6">
        <v>0.68156578547378643</v>
      </c>
      <c r="ND6">
        <v>0.68503959590285557</v>
      </c>
      <c r="NE6">
        <v>0.68850699878361665</v>
      </c>
      <c r="NF6">
        <v>0.69196790974120814</v>
      </c>
      <c r="NG6">
        <v>0.69542224583253542</v>
      </c>
      <c r="NH6">
        <v>0.69886992553929661</v>
      </c>
      <c r="NI6">
        <v>0.70231086876084725</v>
      </c>
      <c r="NJ6">
        <v>0.70574499680690628</v>
      </c>
      <c r="NK6">
        <v>0.70917223239011318</v>
      </c>
      <c r="NL6">
        <v>0.7125924996184364</v>
      </c>
      <c r="NM6">
        <v>0.71600572398744056</v>
      </c>
      <c r="NN6">
        <v>0.71941183237241557</v>
      </c>
      <c r="NO6">
        <v>0.72281075302037323</v>
      </c>
      <c r="NP6">
        <v>0.72620241554191656</v>
      </c>
      <c r="NQ6">
        <v>0.72958675090298353</v>
      </c>
      <c r="NR6">
        <v>0.7329636914164751</v>
      </c>
      <c r="NS6">
        <v>0.73633317073376514</v>
      </c>
      <c r="NT6">
        <v>0.73969512383610392</v>
      </c>
      <c r="NU6">
        <v>0.74304948702591467</v>
      </c>
      <c r="NV6">
        <v>0.74639619791798739</v>
      </c>
      <c r="NW6">
        <v>0.74973519543058076</v>
      </c>
      <c r="NX6">
        <v>0.75306641977642585</v>
      </c>
      <c r="NY6">
        <v>0.75638981245364512</v>
      </c>
      <c r="NZ6">
        <v>0.75970531623658732</v>
      </c>
      <c r="OA6">
        <v>0.76301287516657956</v>
      </c>
      <c r="OB6">
        <v>0.76631243454260689</v>
      </c>
      <c r="OC6">
        <v>0.76960394091191653</v>
      </c>
      <c r="OD6">
        <v>0.77288734206055598</v>
      </c>
      <c r="OE6">
        <v>0.77616258700384499</v>
      </c>
      <c r="OF6">
        <v>0.779429625976789</v>
      </c>
      <c r="OG6">
        <v>0.78268841042443094</v>
      </c>
      <c r="OH6">
        <v>0.78593889299215403</v>
      </c>
      <c r="OI6">
        <v>0.78918102751593255</v>
      </c>
      <c r="OJ6">
        <v>0.79241476901253383</v>
      </c>
      <c r="OK6">
        <v>0.79564007366967981</v>
      </c>
      <c r="OL6">
        <v>0.79885689883616584</v>
      </c>
      <c r="OM6">
        <v>0.80206520301194451</v>
      </c>
      <c r="ON6">
        <v>0.80526494583817265</v>
      </c>
      <c r="OO6">
        <v>0.80845608808722924</v>
      </c>
      <c r="OP6">
        <v>0.81163859165270547</v>
      </c>
      <c r="OQ6">
        <v>0.81481241953936745</v>
      </c>
      <c r="OR6">
        <v>0.81797753585309785</v>
      </c>
      <c r="OS6">
        <v>0.82113390579081769</v>
      </c>
      <c r="OT6">
        <v>0.82428149563039044</v>
      </c>
      <c r="OU6">
        <v>0.82742027272051211</v>
      </c>
      <c r="OV6">
        <v>0.83055020547058789</v>
      </c>
      <c r="OW6">
        <v>0.83367126334059971</v>
      </c>
      <c r="OX6">
        <v>0.83678341683096813</v>
      </c>
      <c r="OY6">
        <v>0.83988663747240599</v>
      </c>
      <c r="OZ6">
        <v>0.84298089781577146</v>
      </c>
      <c r="PA6">
        <v>0.84606617142191909</v>
      </c>
      <c r="PB6">
        <v>0.84914243285155389</v>
      </c>
      <c r="PC6">
        <v>0.85220965765508605</v>
      </c>
      <c r="PD6">
        <v>0.85526782236249399</v>
      </c>
      <c r="PE6">
        <v>0.85831690447319287</v>
      </c>
      <c r="PF6">
        <v>0.86135688244591146</v>
      </c>
      <c r="PG6">
        <v>0.86438773568858374</v>
      </c>
      <c r="PH6">
        <v>0.8674094445482472</v>
      </c>
      <c r="PI6">
        <v>0.87042199030096168</v>
      </c>
      <c r="PJ6">
        <v>0.87342535514173891</v>
      </c>
      <c r="PK6">
        <v>0.87641952217449415</v>
      </c>
      <c r="PL6">
        <v>0.87940447540201239</v>
      </c>
      <c r="PM6">
        <v>0.88238019971593928</v>
      </c>
      <c r="PN6">
        <v>0.88534668088679136</v>
      </c>
      <c r="PO6">
        <v>0.88830390555399052</v>
      </c>
      <c r="PP6">
        <v>0.89125186121592348</v>
      </c>
      <c r="PQ6">
        <v>0.89419053622002787</v>
      </c>
      <c r="PR6">
        <v>0.89711991975290295</v>
      </c>
      <c r="PS6">
        <v>0.90004000183045341</v>
      </c>
      <c r="PT6">
        <v>0.90295077328805862</v>
      </c>
      <c r="PU6">
        <v>0.90585222577077584</v>
      </c>
      <c r="PV6">
        <v>0.90874435172357326</v>
      </c>
      <c r="PW6">
        <v>0.91162714438159809</v>
      </c>
      <c r="PX6">
        <v>0.91450059776047765</v>
      </c>
      <c r="PY6">
        <v>0.91736470664665626</v>
      </c>
      <c r="PZ6">
        <v>0.92021946658776865</v>
      </c>
      <c r="QA6">
        <v>0.92306487388304925</v>
      </c>
      <c r="QB6">
        <v>0.9259009255737809</v>
      </c>
      <c r="QC6">
        <v>0.92872761943378279</v>
      </c>
      <c r="QD6">
        <v>0.93154495395993675</v>
      </c>
      <c r="QE6">
        <v>0.93435292836275641</v>
      </c>
      <c r="QF6">
        <v>0.93715154255699651</v>
      </c>
      <c r="QG6">
        <v>0.93994079715230505</v>
      </c>
      <c r="QH6">
        <v>0.94272069344391873</v>
      </c>
      <c r="QI6">
        <v>0.94549123340340335</v>
      </c>
      <c r="QJ6">
        <v>0.94825241963951024</v>
      </c>
      <c r="QK6">
        <v>0.95100425544840028</v>
      </c>
      <c r="QL6">
        <v>0.95374674479717914</v>
      </c>
      <c r="QM6">
        <v>0.95647989228569963</v>
      </c>
      <c r="QN6">
        <v>0.959203703130177</v>
      </c>
      <c r="QO6">
        <v>0.9619181831636906</v>
      </c>
      <c r="QP6">
        <v>0.96462333883484774</v>
      </c>
      <c r="QQ6">
        <v>0.96731917719894267</v>
      </c>
      <c r="QR6">
        <v>0.97000570590645452</v>
      </c>
      <c r="QS6">
        <v>0.97268293319316501</v>
      </c>
      <c r="QT6">
        <v>0.97535086787196501</v>
      </c>
      <c r="QU6">
        <v>0.97800951932480851</v>
      </c>
      <c r="QV6">
        <v>0.98065889749415536</v>
      </c>
      <c r="QW6">
        <v>0.98329901287419041</v>
      </c>
      <c r="QX6">
        <v>0.9859298765021911</v>
      </c>
      <c r="QY6">
        <v>0.98855149995050595</v>
      </c>
      <c r="QZ6">
        <v>0.99116389531743243</v>
      </c>
      <c r="RA6">
        <v>0.99376707521881391</v>
      </c>
      <c r="RB6">
        <v>0.99636105278018228</v>
      </c>
      <c r="RC6">
        <v>0.99894584162871514</v>
      </c>
      <c r="RD6">
        <v>1.0015214558848879</v>
      </c>
      <c r="RE6">
        <v>1.004087910153719</v>
      </c>
      <c r="RF6">
        <v>1.006645219517553</v>
      </c>
      <c r="RG6">
        <v>1.0091933995280069</v>
      </c>
      <c r="RH6">
        <v>1.0117324661976279</v>
      </c>
      <c r="RI6">
        <v>1.0142624359918531</v>
      </c>
      <c r="RJ6">
        <v>1.0167833258212879</v>
      </c>
      <c r="RK6">
        <v>1.0192951530340251</v>
      </c>
      <c r="RL6">
        <v>1.021797935407919</v>
      </c>
      <c r="RM6">
        <v>1.0242916911428881</v>
      </c>
      <c r="RN6">
        <v>1.0267764388532821</v>
      </c>
      <c r="RO6">
        <v>1.0292521975603459</v>
      </c>
      <c r="RP6">
        <v>1.0317189866847329</v>
      </c>
      <c r="RQ6">
        <v>1.034176826039082</v>
      </c>
      <c r="RR6">
        <v>1.0366257358206481</v>
      </c>
      <c r="RS6">
        <v>1.0390657366039879</v>
      </c>
      <c r="RT6">
        <v>1.041496849333722</v>
      </c>
      <c r="RU6">
        <v>1.0439190953173449</v>
      </c>
      <c r="RV6">
        <v>1.0463324962181091</v>
      </c>
      <c r="RW6">
        <v>1.048737074047958</v>
      </c>
      <c r="RX6">
        <v>1.0511328511605309</v>
      </c>
      <c r="RY6">
        <v>1.053519850244226</v>
      </c>
      <c r="RZ6">
        <v>1.055898094315324</v>
      </c>
      <c r="SA6">
        <v>1.058267606711178</v>
      </c>
      <c r="SB6">
        <v>1.060628411083463</v>
      </c>
      <c r="SC6">
        <v>1.06298053139149</v>
      </c>
      <c r="SD6">
        <v>1.0653239918955799</v>
      </c>
      <c r="SE6">
        <v>1.067658817150505</v>
      </c>
      <c r="SF6">
        <v>1.069985031998985</v>
      </c>
      <c r="SG6">
        <v>1.07230266156526</v>
      </c>
      <c r="SH6">
        <v>1.0746117312487089</v>
      </c>
      <c r="SI6">
        <v>1.0769122667175419</v>
      </c>
      <c r="SJ6">
        <v>1.0792042939025579</v>
      </c>
      <c r="SK6">
        <v>1.081487813624239</v>
      </c>
      <c r="SL6">
        <v>1.0837627557881151</v>
      </c>
      <c r="SM6">
        <v>1.0860289693014511</v>
      </c>
      <c r="SN6">
        <v>1.088286253579569</v>
      </c>
      <c r="SO6">
        <v>1.0905343976641091</v>
      </c>
      <c r="SP6">
        <v>1.092773185239212</v>
      </c>
      <c r="SQ6">
        <v>1.0950023912632321</v>
      </c>
      <c r="SR6">
        <v>1.097221756459686</v>
      </c>
      <c r="SS6">
        <v>1.0994310510320759</v>
      </c>
      <c r="ST6">
        <v>1.101630038437091</v>
      </c>
      <c r="SU6">
        <v>1.1038184964805391</v>
      </c>
      <c r="SV6">
        <v>1.105996175574272</v>
      </c>
      <c r="SW6">
        <v>1.1081628193469251</v>
      </c>
      <c r="SX6">
        <v>1.11031817968957</v>
      </c>
      <c r="SY6">
        <v>1.1124619956249919</v>
      </c>
      <c r="SZ6">
        <v>1.1145940485389421</v>
      </c>
      <c r="TA6">
        <v>1.116714121857614</v>
      </c>
      <c r="TB6">
        <v>1.118822000071225</v>
      </c>
      <c r="TC6">
        <v>1.1209174725905311</v>
      </c>
      <c r="TD6">
        <v>1.1230003360175209</v>
      </c>
      <c r="TE6">
        <v>1.125070395076639</v>
      </c>
      <c r="TF6">
        <v>1.12712746297908</v>
      </c>
      <c r="TG6">
        <v>1.1291713615885339</v>
      </c>
      <c r="TH6">
        <v>1.1312019215014291</v>
      </c>
      <c r="TI6">
        <v>1.133218982066911</v>
      </c>
      <c r="TJ6">
        <v>1.135222391352952</v>
      </c>
      <c r="TK6">
        <v>1.1372120060639039</v>
      </c>
      <c r="TL6">
        <v>1.1391876914157539</v>
      </c>
      <c r="TM6">
        <v>1.1411493209755481</v>
      </c>
      <c r="TN6">
        <v>1.1430967764710429</v>
      </c>
      <c r="TO6">
        <v>1.1450299475761341</v>
      </c>
      <c r="TP6">
        <v>1.1469487316769951</v>
      </c>
      <c r="TQ6">
        <v>1.148853033623346</v>
      </c>
      <c r="TR6">
        <v>1.1507427654687401</v>
      </c>
      <c r="TS6">
        <v>1.152617846203319</v>
      </c>
      <c r="TT6">
        <v>1.154478206965234</v>
      </c>
      <c r="TU6">
        <v>1.1563237778278579</v>
      </c>
      <c r="TV6">
        <v>1.1581544931711441</v>
      </c>
      <c r="TW6">
        <v>1.1599702951956881</v>
      </c>
      <c r="TX6">
        <v>1.161771133449758</v>
      </c>
      <c r="TY6">
        <v>1.163556963306019</v>
      </c>
      <c r="TZ6">
        <v>1.165327745050543</v>
      </c>
      <c r="UA6">
        <v>1.1670834435907751</v>
      </c>
      <c r="UB6">
        <v>1.168824028345268</v>
      </c>
      <c r="UC6">
        <v>1.170549473084511</v>
      </c>
      <c r="UD6">
        <v>1.17225975571121</v>
      </c>
      <c r="UE6">
        <v>1.173954858029624</v>
      </c>
      <c r="UF6">
        <v>1.175634765531296</v>
      </c>
      <c r="UG6">
        <v>1.177299467198639</v>
      </c>
      <c r="UH6">
        <v>1.1789489553203549</v>
      </c>
      <c r="UI6">
        <v>1.1805832253152191</v>
      </c>
      <c r="UJ6">
        <v>1.182202275563855</v>
      </c>
      <c r="UK6">
        <v>1.1838061072490029</v>
      </c>
      <c r="UL6">
        <v>1.18539472420444</v>
      </c>
      <c r="UM6">
        <v>1.1869681327722941</v>
      </c>
      <c r="UN6">
        <v>1.188526341668382</v>
      </c>
      <c r="UO6">
        <v>1.1900693618552101</v>
      </c>
      <c r="UP6">
        <v>1.1915972064222891</v>
      </c>
      <c r="UQ6">
        <v>1.1931098904734661</v>
      </c>
      <c r="UR6">
        <v>1.1946074310209249</v>
      </c>
      <c r="US6">
        <v>1.196089846885533</v>
      </c>
      <c r="UT6">
        <v>1.197557158603191</v>
      </c>
      <c r="UU6">
        <v>1.199009388336874</v>
      </c>
      <c r="UV6">
        <v>1.200446559794033</v>
      </c>
      <c r="UW6">
        <v>1.201868698149051</v>
      </c>
      <c r="UX6">
        <v>1.203275829970454</v>
      </c>
      <c r="UY6">
        <v>1.2046679831525939</v>
      </c>
      <c r="UZ6">
        <v>1.206045186851511</v>
      </c>
      <c r="VA6">
        <v>1.207407471424728</v>
      </c>
      <c r="VB6">
        <v>1.208754868374712</v>
      </c>
      <c r="VC6">
        <v>1.2100874102957631</v>
      </c>
      <c r="VD6">
        <v>1.2114051308241081</v>
      </c>
      <c r="VE6">
        <v>1.2127080645909769</v>
      </c>
      <c r="VF6">
        <v>1.2139962471784631</v>
      </c>
      <c r="VG6">
        <v>1.215269715077967</v>
      </c>
      <c r="VH6">
        <v>1.21652850565105</v>
      </c>
      <c r="VI6">
        <v>1.2177726570925349</v>
      </c>
      <c r="VJ6">
        <v>1.219002208395666</v>
      </c>
      <c r="VK6">
        <v>1.2202171993192219</v>
      </c>
      <c r="VL6">
        <v>1.221417670356405</v>
      </c>
      <c r="VM6">
        <v>1.2226036627053949</v>
      </c>
      <c r="VN6">
        <v>1.223775218241455</v>
      </c>
      <c r="VO6">
        <v>1.224932379490447</v>
      </c>
      <c r="VP6">
        <v>1.226075189603697</v>
      </c>
      <c r="VQ6">
        <v>1.227203692334063</v>
      </c>
      <c r="VR6">
        <v>1.228317932013161</v>
      </c>
      <c r="VS6">
        <v>1.229417953529641</v>
      </c>
      <c r="VT6">
        <v>1.2305038023084309</v>
      </c>
      <c r="VU6">
        <v>1.231575524290909</v>
      </c>
      <c r="VV6">
        <v>1.2326331659159031</v>
      </c>
      <c r="VW6">
        <v>1.233676774101476</v>
      </c>
      <c r="VX6">
        <v>1.2347063962274349</v>
      </c>
      <c r="VY6">
        <v>1.2357220801185269</v>
      </c>
      <c r="VZ6">
        <v>1.236723874028244</v>
      </c>
      <c r="WA6">
        <v>1.2377118266232301</v>
      </c>
      <c r="WB6">
        <v>1.238685986968221</v>
      </c>
      <c r="WC6">
        <v>1.2396464045114941</v>
      </c>
      <c r="WD6">
        <v>1.240593129070801</v>
      </c>
      <c r="WE6">
        <v>1.241526210819728</v>
      </c>
      <c r="WF6">
        <v>1.2424457002744851</v>
      </c>
      <c r="WG6">
        <v>1.2433516482810769</v>
      </c>
      <c r="WH6">
        <v>1.2442441060028411</v>
      </c>
      <c r="WI6">
        <v>1.245123124908327</v>
      </c>
      <c r="WJ6">
        <v>1.245988756759504</v>
      </c>
      <c r="WK6">
        <v>1.2468410536002661</v>
      </c>
      <c r="WL6">
        <v>1.2476800677452311</v>
      </c>
      <c r="WM6">
        <v>1.2485058517688119</v>
      </c>
      <c r="WN6">
        <v>1.2493184584945449</v>
      </c>
      <c r="WO6">
        <v>1.2501179409846639</v>
      </c>
      <c r="WP6">
        <v>1.2509043525299079</v>
      </c>
      <c r="WQ6">
        <v>1.251677746639559</v>
      </c>
      <c r="WR6">
        <v>1.2524381770316779</v>
      </c>
      <c r="WS6">
        <v>1.253185697623564</v>
      </c>
      <c r="WT6">
        <v>1.2539203625223989</v>
      </c>
      <c r="WU6">
        <v>1.254642226016075</v>
      </c>
      <c r="WV6">
        <v>1.2553513425642151</v>
      </c>
      <c r="WW6">
        <v>1.2560477667893679</v>
      </c>
      <c r="WX6">
        <v>1.2567315534683601</v>
      </c>
      <c r="WY6">
        <v>1.2574027575238209</v>
      </c>
      <c r="WZ6">
        <v>1.258061434015868</v>
      </c>
      <c r="XA6">
        <v>1.258707638133939</v>
      </c>
      <c r="XB6">
        <v>1.259341425188778</v>
      </c>
      <c r="XC6">
        <v>1.2599628506045659</v>
      </c>
      <c r="XD6">
        <v>1.2605719699111939</v>
      </c>
      <c r="XE6">
        <v>1.2611688387366711</v>
      </c>
      <c r="XF6">
        <v>1.2617535127996751</v>
      </c>
      <c r="XG6">
        <v>1.2623260479022289</v>
      </c>
      <c r="XH6">
        <v>1.2628864999225089</v>
      </c>
      <c r="XI6">
        <v>1.263434924807779</v>
      </c>
      <c r="XJ6">
        <v>1.2639713785674509</v>
      </c>
      <c r="XK6">
        <v>1.264495917266268</v>
      </c>
      <c r="XL6">
        <v>1.265008597017603</v>
      </c>
      <c r="XM6">
        <v>1.26550947397688</v>
      </c>
      <c r="XN6">
        <v>1.265998604335111</v>
      </c>
      <c r="XO6">
        <v>1.266476044312544</v>
      </c>
      <c r="XP6">
        <v>1.2669418501524261</v>
      </c>
      <c r="XQ6">
        <v>1.2673960781148761</v>
      </c>
      <c r="XR6">
        <v>1.2678387844708661</v>
      </c>
      <c r="XS6">
        <v>1.2682700254963131</v>
      </c>
      <c r="XT6">
        <v>1.2686898574662731</v>
      </c>
      <c r="XU6">
        <v>1.269098336649241</v>
      </c>
      <c r="XV6">
        <v>1.269495519301556</v>
      </c>
      <c r="XW6">
        <v>1.269881461661903</v>
      </c>
      <c r="XX6">
        <v>1.27025621994728</v>
      </c>
      <c r="XY6">
        <v>1.270619850345468</v>
      </c>
      <c r="XZ6">
        <v>1.2709724090097489</v>
      </c>
      <c r="YA6">
        <v>1.271313952054733</v>
      </c>
      <c r="YB6">
        <v>1.2716445355517709</v>
      </c>
      <c r="YC6">
        <v>1.2719642155211379</v>
      </c>
      <c r="YD6">
        <v>1.2722730479325159</v>
      </c>
      <c r="YE6">
        <v>1.2725710886984869</v>
      </c>
      <c r="YF6">
        <v>1.2728583936684581</v>
      </c>
      <c r="YG6">
        <v>1.273135018624016</v>
      </c>
      <c r="YH6">
        <v>1.273401019274824</v>
      </c>
      <c r="YI6">
        <v>1.273656451254469</v>
      </c>
      <c r="YJ6">
        <v>1.2739013701162141</v>
      </c>
      <c r="YK6">
        <v>1.274135831332875</v>
      </c>
      <c r="YL6">
        <v>1.274359890284986</v>
      </c>
      <c r="YM6">
        <v>1.274573602257379</v>
      </c>
      <c r="YN6">
        <v>1.2747770224388559</v>
      </c>
      <c r="YO6">
        <v>1.274970205919425</v>
      </c>
      <c r="YP6">
        <v>1.275153207679995</v>
      </c>
      <c r="YQ6">
        <v>1.275326082599302</v>
      </c>
      <c r="YR6">
        <v>1.2754888854462421</v>
      </c>
      <c r="YS6">
        <v>1.2756416708733449</v>
      </c>
      <c r="YT6">
        <v>1.2757844934132709</v>
      </c>
      <c r="YU6">
        <v>1.275917407476248</v>
      </c>
      <c r="YV6">
        <v>1.276040467347231</v>
      </c>
      <c r="YW6">
        <v>1.2761537901185831</v>
      </c>
      <c r="YX6">
        <v>1.2762576870848601</v>
      </c>
      <c r="YY6">
        <v>1.2763525649210361</v>
      </c>
      <c r="YZ6">
        <v>1.276438895183228</v>
      </c>
      <c r="ZA6">
        <v>1.2765171898786809</v>
      </c>
      <c r="ZB6">
        <v>1.2765879880973801</v>
      </c>
      <c r="ZC6">
        <v>1.276651848465838</v>
      </c>
      <c r="ZD6">
        <v>1.2767092939457849</v>
      </c>
      <c r="ZE6">
        <v>1.2767609154789079</v>
      </c>
      <c r="ZF6">
        <v>1.276807328182809</v>
      </c>
      <c r="ZG6">
        <v>1.2768491373164941</v>
      </c>
      <c r="ZH6">
        <v>1.276886933925246</v>
      </c>
      <c r="ZI6">
        <v>1.27692130004577</v>
      </c>
      <c r="ZJ6">
        <v>1.2769528109756449</v>
      </c>
      <c r="ZK6">
        <v>1.2769820337891471</v>
      </c>
      <c r="ZL6">
        <v>1.277009524816235</v>
      </c>
      <c r="ZM6">
        <v>1.2770358276738429</v>
      </c>
      <c r="ZN6">
        <v>1.277061472005024</v>
      </c>
      <c r="ZO6">
        <v>1.277086972618898</v>
      </c>
      <c r="ZP6">
        <v>1.277112876499866</v>
      </c>
      <c r="ZQ6">
        <v>1.2771396398750541</v>
      </c>
      <c r="ZR6">
        <v>1.2771677111980719</v>
      </c>
      <c r="ZS6">
        <v>1.277197534255446</v>
      </c>
      <c r="ZT6">
        <v>1.277229541340358</v>
      </c>
      <c r="ZU6">
        <v>1.2772641495599451</v>
      </c>
      <c r="ZV6">
        <v>1.277301759774883</v>
      </c>
      <c r="ZW6">
        <v>1.2773427565920701</v>
      </c>
      <c r="ZX6">
        <v>1.2773875086597619</v>
      </c>
      <c r="ZY6">
        <v>1.2774363690403461</v>
      </c>
      <c r="ZZ6">
        <v>1.2774896756172589</v>
      </c>
      <c r="AAA6">
        <v>1.27754775153139</v>
      </c>
      <c r="AAB6">
        <v>1.277610905644099</v>
      </c>
      <c r="AAC6">
        <v>1.2776794330216279</v>
      </c>
      <c r="AAD6">
        <v>1.2777536154347999</v>
      </c>
      <c r="AAE6">
        <v>1.2778337218682261</v>
      </c>
      <c r="AAF6">
        <v>1.277920009033912</v>
      </c>
      <c r="AAG6">
        <v>1.2780127218848769</v>
      </c>
      <c r="AAH6">
        <v>1.278112094125075</v>
      </c>
      <c r="AAI6">
        <v>1.2782183487124521</v>
      </c>
      <c r="AAJ6">
        <v>1.2783316983525439</v>
      </c>
      <c r="AAK6">
        <v>1.278452345980444</v>
      </c>
      <c r="AAL6">
        <v>1.2785804852294109</v>
      </c>
      <c r="AAM6">
        <v>1.2787163008847351</v>
      </c>
      <c r="AAN6">
        <v>1.278859969321805</v>
      </c>
      <c r="AAO6">
        <v>1.279011658927619</v>
      </c>
      <c r="AAP6">
        <v>1.2791715305051869</v>
      </c>
      <c r="AAQ6">
        <v>1.27933973766054</v>
      </c>
      <c r="AAR6">
        <v>1.2795164271721859</v>
      </c>
      <c r="AAS6">
        <v>1.279701739343053</v>
      </c>
      <c r="AAT6">
        <v>1.27989580833507</v>
      </c>
      <c r="AAU6">
        <v>1.280098762486654</v>
      </c>
      <c r="AAV6">
        <v>1.2803107246134531</v>
      </c>
      <c r="AAW6">
        <v>1.2805318122927789</v>
      </c>
      <c r="AAX6">
        <v>1.2807621381322229</v>
      </c>
      <c r="AAY6">
        <v>1.2810018100229861</v>
      </c>
      <c r="AAZ6">
        <v>1.2812509232066169</v>
      </c>
      <c r="ABA6">
        <v>1.2815095789899189</v>
      </c>
      <c r="ABB6">
        <v>1.281777877481413</v>
      </c>
      <c r="ABC6">
        <v>1.282055912504523</v>
      </c>
      <c r="ABD6">
        <v>1.282343779931217</v>
      </c>
      <c r="ABE6">
        <v>1.282641558831215</v>
      </c>
      <c r="ABF6">
        <v>1.2829493266265</v>
      </c>
      <c r="ABG6">
        <v>1.28326715976862</v>
      </c>
      <c r="ABH6">
        <v>1.28359513262151</v>
      </c>
      <c r="ABI6">
        <v>1.283933316906406</v>
      </c>
      <c r="ABJ6">
        <v>1.284281776129675</v>
      </c>
      <c r="ABK6">
        <v>1.284640578035501</v>
      </c>
      <c r="ABL6">
        <v>1.285009789729769</v>
      </c>
      <c r="ABM6">
        <v>1.2853894742558529</v>
      </c>
      <c r="ABN6">
        <v>1.2857796907557331</v>
      </c>
      <c r="ABO6">
        <v>1.2861804956396019</v>
      </c>
      <c r="ABP6">
        <v>1.2865919432542119</v>
      </c>
      <c r="ABQ6">
        <v>1.287014086011631</v>
      </c>
      <c r="ABR6">
        <v>1.2874469743525661</v>
      </c>
      <c r="ABS6">
        <v>1.2878906567492689</v>
      </c>
      <c r="ABT6">
        <v>1.2883451797632119</v>
      </c>
      <c r="ABU6">
        <v>1.2888105881169529</v>
      </c>
      <c r="ABV6">
        <v>1.2892869247569121</v>
      </c>
      <c r="ABW6">
        <v>1.289774230905536</v>
      </c>
      <c r="ABX6">
        <v>1.2902725461079521</v>
      </c>
      <c r="ABY6">
        <v>1.2907819082761589</v>
      </c>
      <c r="ABZ6">
        <v>1.2913023537312771</v>
      </c>
      <c r="ACA6">
        <v>1.2918339172434621</v>
      </c>
      <c r="ACB6">
        <v>1.2923766320693819</v>
      </c>
      <c r="ACC6">
        <v>1.292930529987385</v>
      </c>
      <c r="ACD6">
        <v>1.293495641330588</v>
      </c>
      <c r="ACE6">
        <v>1.294071995018099</v>
      </c>
      <c r="ACF6">
        <v>1.2946596185845061</v>
      </c>
      <c r="ACG6">
        <v>1.2952585382077739</v>
      </c>
      <c r="ACH6">
        <v>1.2958687787356591</v>
      </c>
      <c r="ACI6">
        <v>1.2964903637107541</v>
      </c>
      <c r="ACJ6">
        <v>1.29712331539429</v>
      </c>
      <c r="ACK6">
        <v>1.2977676547887691</v>
      </c>
      <c r="ACL6">
        <v>1.2984234016595331</v>
      </c>
      <c r="ACM6">
        <v>1.29909057455535</v>
      </c>
      <c r="ACN6">
        <v>1.2997691908281011</v>
      </c>
      <c r="ACO6">
        <v>1.3004592666516199</v>
      </c>
      <c r="ACP6">
        <v>1.3011608170397759</v>
      </c>
      <c r="ACQ6">
        <v>1.301873855863839</v>
      </c>
      <c r="ACR6">
        <v>1.3025983958692009</v>
      </c>
      <c r="ACS6">
        <v>1.303334448691486</v>
      </c>
      <c r="ACT6">
        <v>1.304082024872113</v>
      </c>
      <c r="ACU6">
        <v>1.3048411338733421</v>
      </c>
      <c r="ACV6">
        <v>1.3056117840928481</v>
      </c>
      <c r="ACW6">
        <v>1.3063939828778639</v>
      </c>
      <c r="ACX6">
        <v>1.3071877365389151</v>
      </c>
      <c r="ACY6">
        <v>1.3079930503631829</v>
      </c>
      <c r="ACZ6">
        <v>1.3088099286275301</v>
      </c>
      <c r="ADA6">
        <v>1.309638374611197</v>
      </c>
      <c r="ADB6">
        <v>1.3104783906082149</v>
      </c>
      <c r="ADC6">
        <v>1.3113299779395391</v>
      </c>
      <c r="ADD6">
        <v>1.312193136964928</v>
      </c>
      <c r="ADE6">
        <v>1.3130678670945941</v>
      </c>
      <c r="ADF6">
        <v>1.3139541668006289</v>
      </c>
      <c r="ADG6">
        <v>1.314852033628229</v>
      </c>
      <c r="ADH6">
        <v>1.3157614642067319</v>
      </c>
      <c r="ADI6">
        <v>1.316682454260474</v>
      </c>
      <c r="ADJ6">
        <v>1.3176149986194829</v>
      </c>
      <c r="ADK6">
        <v>1.318559091230024</v>
      </c>
      <c r="ADL6">
        <v>1.319514725204284</v>
      </c>
      <c r="ADM6">
        <v>1.3204818927527611</v>
      </c>
      <c r="ADN6">
        <v>1.3214605852039341</v>
      </c>
      <c r="ADO6">
        <v>1.322450793052403</v>
      </c>
      <c r="ADP6">
        <v>1.323452505978477</v>
      </c>
      <c r="ADQ6">
        <v>1.3244657128049011</v>
      </c>
      <c r="ADR6">
        <v>1.325490401586076</v>
      </c>
      <c r="ADS6">
        <v>1.326526559584325</v>
      </c>
      <c r="ADT6">
        <v>1.32757417325662</v>
      </c>
      <c r="ADU6">
        <v>1.3286332282647391</v>
      </c>
      <c r="ADV6">
        <v>1.329703709491703</v>
      </c>
      <c r="ADW6">
        <v>1.33078560105481</v>
      </c>
      <c r="ADX6">
        <v>1.3318788863151449</v>
      </c>
      <c r="ADY6">
        <v>1.3329835478860019</v>
      </c>
      <c r="ADZ6">
        <v>1.3340995676415259</v>
      </c>
      <c r="AEA6">
        <v>1.3352269267256729</v>
      </c>
      <c r="AEB6">
        <v>1.336365605561221</v>
      </c>
      <c r="AEC6">
        <v>1.337515583858679</v>
      </c>
      <c r="AED6">
        <v>1.3386768406251019</v>
      </c>
      <c r="AEE6">
        <v>1.3398493541728349</v>
      </c>
      <c r="AEF6">
        <v>1.3410331021281989</v>
      </c>
      <c r="AEG6">
        <v>1.342228061440135</v>
      </c>
      <c r="AEH6">
        <v>1.3434342083888</v>
      </c>
      <c r="AEI6">
        <v>1.3446515185941099</v>
      </c>
      <c r="AEJ6">
        <v>1.345879967024231</v>
      </c>
      <c r="AEK6">
        <v>1.347119528004028</v>
      </c>
      <c r="AEL6">
        <v>1.348370175223466</v>
      </c>
      <c r="AEM6">
        <v>1.349631881745964</v>
      </c>
      <c r="AEN6">
        <v>1.350904620016707</v>
      </c>
      <c r="AEO6">
        <v>1.3521883618709121</v>
      </c>
      <c r="AEP6">
        <v>1.353483078542058</v>
      </c>
      <c r="AEQ6">
        <v>1.3547887406700649</v>
      </c>
      <c r="AER6">
        <v>1.3561053183094369</v>
      </c>
      <c r="AES6">
        <v>1.357432780937367</v>
      </c>
      <c r="AET6">
        <v>1.3587710974617959</v>
      </c>
      <c r="AEU6">
        <v>1.3601202362294389</v>
      </c>
      <c r="AEV6">
        <v>1.3614801650337669</v>
      </c>
      <c r="AEW6">
        <v>1.362850851122952</v>
      </c>
      <c r="AEX6">
        <v>1.364232261207776</v>
      </c>
      <c r="AEY6">
        <v>1.3656243614695041</v>
      </c>
      <c r="AEZ6">
        <v>1.36702711756771</v>
      </c>
      <c r="AFA6">
        <v>1.3684404946480799</v>
      </c>
      <c r="AFB6">
        <v>1.3698644573501679</v>
      </c>
      <c r="AFC6">
        <v>1.371298969815119</v>
      </c>
      <c r="AFD6">
        <v>1.372743995693358</v>
      </c>
      <c r="AFE6">
        <v>1.3741994981738499</v>
      </c>
      <c r="AFF6">
        <v>1.375665439948681</v>
      </c>
      <c r="AFG6">
        <v>1.3771417832260531</v>
      </c>
      <c r="AFH6">
        <v>1.378628489758988</v>
      </c>
      <c r="AFI6">
        <v>1.3801255145137989</v>
      </c>
      <c r="AFJ6">
        <v>1.381632792687421</v>
      </c>
      <c r="AFK6">
        <v>1.383150240426964</v>
      </c>
      <c r="AFL6">
        <v>1.3846777619256969</v>
      </c>
      <c r="AFM6">
        <v>1.386215255532097</v>
      </c>
      <c r="AFN6">
        <v>1.3877626054168199</v>
      </c>
      <c r="AFO6">
        <v>1.3893197093115659</v>
      </c>
      <c r="AFP6">
        <v>1.390886461018406</v>
      </c>
      <c r="AFQ6">
        <v>1.392465245052658</v>
      </c>
      <c r="AFR6">
        <v>1.3940537811900451</v>
      </c>
      <c r="AFS6">
        <v>1.395651617058798</v>
      </c>
      <c r="AFT6">
        <v>1.397258586181839</v>
      </c>
      <c r="AFU6">
        <v>1.398874567346885</v>
      </c>
      <c r="AFV6">
        <v>1.4004994472549741</v>
      </c>
      <c r="AFW6">
        <v>1.4021314771625031</v>
      </c>
      <c r="AFX6">
        <v>1.403771406300123</v>
      </c>
      <c r="AFY6">
        <v>1.4054197207846331</v>
      </c>
      <c r="AFZ6">
        <v>1.4070765248607791</v>
      </c>
      <c r="AGA6">
        <v>1.408741758851765</v>
      </c>
      <c r="AGB6">
        <v>1.410415320397008</v>
      </c>
      <c r="AGC6">
        <v>1.4120971033715231</v>
      </c>
      <c r="AGD6">
        <v>1.4137870052475081</v>
      </c>
      <c r="AGE6">
        <v>1.4154849268946219</v>
      </c>
      <c r="AGF6">
        <v>1.417190771748523</v>
      </c>
      <c r="AGG6">
        <v>1.4189044454119659</v>
      </c>
      <c r="AGH6">
        <v>1.420625855527349</v>
      </c>
      <c r="AGI6">
        <v>1.4223549117344769</v>
      </c>
      <c r="AGJ6">
        <v>1.4240915256376001</v>
      </c>
      <c r="AGK6">
        <v>1.425835610763545</v>
      </c>
      <c r="AGL6">
        <v>1.4275870825104151</v>
      </c>
      <c r="AGM6">
        <v>1.4293458580893501</v>
      </c>
      <c r="AGN6">
        <v>1.43111185646142</v>
      </c>
      <c r="AGO6">
        <v>1.432884998271148</v>
      </c>
      <c r="AGP6">
        <v>1.434665205777792</v>
      </c>
      <c r="AGQ6">
        <v>1.436452402785348</v>
      </c>
      <c r="AGR6">
        <v>1.438246514572082</v>
      </c>
      <c r="AGS6">
        <v>1.4400474678202571</v>
      </c>
      <c r="AGT6">
        <v>1.4418551905466761</v>
      </c>
      <c r="AGU6">
        <v>1.443669612034493</v>
      </c>
      <c r="AGV6">
        <v>1.4454906627667219</v>
      </c>
      <c r="AGW6">
        <v>1.447318274361739</v>
      </c>
      <c r="AGX6">
        <v>1.449152379511055</v>
      </c>
      <c r="AGY6">
        <v>1.4509929119195439</v>
      </c>
      <c r="AGZ6">
        <v>1.452839806248255</v>
      </c>
      <c r="AHA6">
        <v>1.4546929980599339</v>
      </c>
      <c r="AHB6">
        <v>1.4565524237672749</v>
      </c>
      <c r="AHC6">
        <v>1.4584180205839541</v>
      </c>
      <c r="AHD6">
        <v>1.4602897316015031</v>
      </c>
      <c r="AHE6">
        <v>1.4621674944484431</v>
      </c>
      <c r="AHF6">
        <v>1.464051245588023</v>
      </c>
      <c r="AHG6">
        <v>1.4659409234620671</v>
      </c>
      <c r="AHH6">
        <v>1.4678364627149769</v>
      </c>
      <c r="AHI6">
        <v>1.469737807673978</v>
      </c>
      <c r="AHJ6">
        <v>1.4716449022055329</v>
      </c>
      <c r="AHK6">
        <v>1.4735576892665829</v>
      </c>
      <c r="AHL6">
        <v>1.475476111683159</v>
      </c>
      <c r="AHM6">
        <v>1.4774001125715741</v>
      </c>
      <c r="AHN6">
        <v>1.4793296401533791</v>
      </c>
      <c r="AHO6">
        <v>1.4812646374398479</v>
      </c>
      <c r="AHP6">
        <v>1.483205046150889</v>
      </c>
      <c r="AHQ6">
        <v>1.485150809594048</v>
      </c>
      <c r="AHR6">
        <v>1.4871018726647649</v>
      </c>
      <c r="AHS6">
        <v>1.489058180995692</v>
      </c>
      <c r="AHT6">
        <v>1.491019680475381</v>
      </c>
      <c r="AHU6">
        <v>1.4929863171871809</v>
      </c>
      <c r="AHV6">
        <v>1.494958037480471</v>
      </c>
      <c r="AHW6">
        <v>1.496934788011687</v>
      </c>
      <c r="AHX6">
        <v>1.498916515740691</v>
      </c>
      <c r="AHY6">
        <v>1.5009031679132301</v>
      </c>
      <c r="AHZ6">
        <v>1.502894692047825</v>
      </c>
      <c r="AIA6">
        <v>1.504891035928777</v>
      </c>
      <c r="AIB6">
        <v>1.506892147601677</v>
      </c>
      <c r="AIC6">
        <v>1.5088979753691709</v>
      </c>
      <c r="AID6">
        <v>1.510908467786694</v>
      </c>
      <c r="AIE6">
        <v>1.512923573658512</v>
      </c>
      <c r="AIF6">
        <v>1.514943242034297</v>
      </c>
      <c r="AIG6">
        <v>1.5169674222062051</v>
      </c>
      <c r="AIH6">
        <v>1.51899606370638</v>
      </c>
      <c r="AII6">
        <v>1.5210291163048251</v>
      </c>
      <c r="AIJ6">
        <v>1.523066530007583</v>
      </c>
      <c r="AIK6">
        <v>1.5251082550552151</v>
      </c>
      <c r="AIL6">
        <v>1.5271542419215469</v>
      </c>
      <c r="AIM6">
        <v>1.529204441312658</v>
      </c>
      <c r="AIN6">
        <v>1.531258804166084</v>
      </c>
      <c r="AIO6">
        <v>1.5333172816502121</v>
      </c>
      <c r="AIP6">
        <v>1.53537982516385</v>
      </c>
      <c r="AIQ6">
        <v>1.5374463863359531</v>
      </c>
      <c r="AIR6">
        <v>1.5395169170254741</v>
      </c>
      <c r="AIS6">
        <v>1.5415913693213481</v>
      </c>
      <c r="AIT6">
        <v>1.5436696955425731</v>
      </c>
      <c r="AIU6">
        <v>1.5457518482383881</v>
      </c>
      <c r="AIV6">
        <v>1.5478377801885299</v>
      </c>
      <c r="AIW6">
        <v>1.54992744440356</v>
      </c>
      <c r="AIX6">
        <v>1.552020794114666</v>
      </c>
      <c r="AIY6">
        <v>1.5541177827947861</v>
      </c>
      <c r="AIZ6">
        <v>1.5562183641567739</v>
      </c>
      <c r="AJA6">
        <v>1.5583224921438921</v>
      </c>
      <c r="AJB6">
        <v>1.5604301209277041</v>
      </c>
      <c r="AJC6">
        <v>1.5625412049235801</v>
      </c>
      <c r="AJD6">
        <v>1.564655698768358</v>
      </c>
      <c r="AJE6">
        <v>1.566773557330257</v>
      </c>
      <c r="AJF6">
        <v>1.5688947357159959</v>
      </c>
      <c r="AJG6">
        <v>1.5710191892712899</v>
      </c>
      <c r="AJH6">
        <v>1.573146873579494</v>
      </c>
      <c r="AJI6">
        <v>1.575277744461149</v>
      </c>
      <c r="AJJ6">
        <v>1.5774117579744791</v>
      </c>
      <c r="AJK6">
        <v>1.579548870405254</v>
      </c>
      <c r="AJL6">
        <v>1.5816890382888451</v>
      </c>
      <c r="AJM6">
        <v>1.583832218408431</v>
      </c>
      <c r="AJN6">
        <v>1.58597836778519</v>
      </c>
      <c r="AJO6">
        <v>1.5881274436760651</v>
      </c>
      <c r="AJP6">
        <v>1.590279403589719</v>
      </c>
      <c r="AJQ6">
        <v>1.5924342052633711</v>
      </c>
      <c r="AJR6">
        <v>1.594591806672927</v>
      </c>
      <c r="AJS6">
        <v>1.5967521660401749</v>
      </c>
      <c r="AJT6">
        <v>1.598915241833115</v>
      </c>
      <c r="AJU6">
        <v>1.6010809927643599</v>
      </c>
      <c r="AJV6">
        <v>1.6032493777904431</v>
      </c>
      <c r="AJW6">
        <v>1.6054203561120981</v>
      </c>
      <c r="AJX6">
        <v>1.6075938871636211</v>
      </c>
      <c r="AJY6">
        <v>1.6097699306352431</v>
      </c>
      <c r="AJZ6">
        <v>1.611948446471003</v>
      </c>
      <c r="AKA6">
        <v>1.614129394858387</v>
      </c>
      <c r="AKB6">
        <v>1.616312736225761</v>
      </c>
      <c r="AKC6">
        <v>1.618498431258361</v>
      </c>
      <c r="AKD6">
        <v>1.620686440874396</v>
      </c>
      <c r="AKE6">
        <v>1.6228767262350861</v>
      </c>
      <c r="AKF6">
        <v>1.6250692487517091</v>
      </c>
      <c r="AKG6">
        <v>1.627263970085608</v>
      </c>
      <c r="AKH6">
        <v>1.6294608521462539</v>
      </c>
      <c r="AKI6">
        <v>1.6316598570902181</v>
      </c>
      <c r="AKJ6">
        <v>1.6338609473211521</v>
      </c>
      <c r="AKK6">
        <v>1.636064085478746</v>
      </c>
      <c r="AKL6">
        <v>1.6382692344610179</v>
      </c>
      <c r="AKM6">
        <v>1.6404763574218411</v>
      </c>
      <c r="AKN6">
        <v>1.6426854177601511</v>
      </c>
      <c r="AKO6">
        <v>1.644896379117061</v>
      </c>
      <c r="AKP6">
        <v>1.647109205391619</v>
      </c>
      <c r="AKQ6">
        <v>1.649323860716547</v>
      </c>
      <c r="AKR6">
        <v>1.6515403094680341</v>
      </c>
      <c r="AKS6">
        <v>1.653758516272501</v>
      </c>
      <c r="AKT6">
        <v>1.6559784460063161</v>
      </c>
      <c r="AKU6">
        <v>1.658200063793537</v>
      </c>
      <c r="AKV6">
        <v>1.6604233350045969</v>
      </c>
      <c r="AKW6">
        <v>1.662648225255994</v>
      </c>
      <c r="AKX6">
        <v>1.6648747003990421</v>
      </c>
      <c r="AKY6">
        <v>1.6671027265417511</v>
      </c>
      <c r="AKZ6">
        <v>1.66933227004607</v>
      </c>
      <c r="ALA6">
        <v>1.671563297516871</v>
      </c>
      <c r="ALB6">
        <v>1.6737957757988109</v>
      </c>
      <c r="ALC6">
        <v>1.6760296719916601</v>
      </c>
      <c r="ALD6">
        <v>1.678264953426061</v>
      </c>
      <c r="ALE6">
        <v>1.680501587672967</v>
      </c>
      <c r="ALF6">
        <v>1.682739542550064</v>
      </c>
      <c r="ALG6">
        <v>1.684978786121222</v>
      </c>
      <c r="ALH6">
        <v>1.6872192866940019</v>
      </c>
      <c r="ALI6">
        <v>1.689461012818104</v>
      </c>
      <c r="ALJ6">
        <v>1.6917039332848089</v>
      </c>
      <c r="ALK6">
        <v>1.693948017115716</v>
      </c>
      <c r="ALL6">
        <v>1.6961932335839529</v>
      </c>
      <c r="ALM6">
        <v>1.6984395522112059</v>
      </c>
      <c r="ALN6">
        <v>1.700686942756678</v>
      </c>
      <c r="ALO6">
        <v>1.7029353752137799</v>
      </c>
      <c r="ALP6">
        <v>1.705184819824862</v>
      </c>
      <c r="ALQ6">
        <v>1.7074352470573571</v>
      </c>
      <c r="ALR6">
        <v>1.7096866276127649</v>
      </c>
      <c r="ALS6">
        <v>1.711938932432693</v>
      </c>
      <c r="ALT6">
        <v>1.714192132698092</v>
      </c>
      <c r="ALU6">
        <v>1.716446173502534</v>
      </c>
      <c r="ALV6">
        <v>1.7187009414799499</v>
      </c>
      <c r="ALW6">
        <v>1.720956260695685</v>
      </c>
      <c r="ALX6">
        <v>1.723211886898645</v>
      </c>
      <c r="ALY6">
        <v>1.725467592932143</v>
      </c>
      <c r="ALZ6">
        <v>1.727723137339962</v>
      </c>
      <c r="AMA6">
        <v>1.7299780577540509</v>
      </c>
      <c r="AMB6">
        <v>1.7322321223045509</v>
      </c>
      <c r="AMC6">
        <v>1.7344850646736689</v>
      </c>
      <c r="AMD6">
        <v>1.7367366150176351</v>
      </c>
      <c r="AME6">
        <v>1.7389865053131519</v>
      </c>
      <c r="AMF6">
        <v>1.741234471314433</v>
      </c>
      <c r="AMG6">
        <v>1.743480253907606</v>
      </c>
      <c r="AMH6">
        <v>1.745723600206817</v>
      </c>
      <c r="AMI6">
        <v>1.747964264445883</v>
      </c>
      <c r="AMJ6">
        <v>1.7502020086877581</v>
      </c>
      <c r="AMK6">
        <v>1.7524372460273669</v>
      </c>
      <c r="AML6">
        <v>1.7546695098058109</v>
      </c>
      <c r="AMM6">
        <v>1.7568983997979759</v>
      </c>
      <c r="AMN6">
        <v>1.7591236390643641</v>
      </c>
      <c r="AMO6">
        <v>1.761345010518143</v>
      </c>
      <c r="AMP6">
        <v>1.763562320274058</v>
      </c>
      <c r="AMQ6">
        <v>1.7657753857398211</v>
      </c>
      <c r="AMR6">
        <v>1.7679840332392081</v>
      </c>
      <c r="AMS6">
        <v>1.7701880978942159</v>
      </c>
      <c r="AMT6">
        <v>1.772387423667444</v>
      </c>
      <c r="AMU6">
        <v>1.774581863241105</v>
      </c>
      <c r="AMV6">
        <v>1.776771277781396</v>
      </c>
      <c r="AMW6">
        <v>1.778955536648003</v>
      </c>
      <c r="AMX6">
        <v>1.7811345170774959</v>
      </c>
      <c r="AMY6">
        <v>1.783308103852594</v>
      </c>
      <c r="AMZ6">
        <v>1.7854761889634201</v>
      </c>
      <c r="ANA6">
        <v>1.7876386712652741</v>
      </c>
      <c r="ANB6">
        <v>1.789795456136684</v>
      </c>
      <c r="ANC6">
        <v>1.791946455140994</v>
      </c>
      <c r="AND6">
        <v>1.794091585694179</v>
      </c>
      <c r="ANE6">
        <v>1.7962307707410761</v>
      </c>
      <c r="ANF6">
        <v>1.798363938441776</v>
      </c>
      <c r="ANG6">
        <v>1.800491021869487</v>
      </c>
      <c r="ANH6">
        <v>1.8026119587208611</v>
      </c>
      <c r="ANI6">
        <v>1.804726691039461</v>
      </c>
      <c r="ANJ6">
        <v>1.8068351649527861</v>
      </c>
      <c r="ANK6">
        <v>1.8089373304230461</v>
      </c>
      <c r="ANL6">
        <v>1.81103314101174</v>
      </c>
      <c r="ANM6">
        <v>1.8131225536578659</v>
      </c>
      <c r="ANN6">
        <v>1.815205528469535</v>
      </c>
      <c r="ANO6">
        <v>1.8172820285286371</v>
      </c>
      <c r="ANP6">
        <v>1.819352019708117</v>
      </c>
      <c r="ANQ6">
        <v>1.821415470501385</v>
      </c>
      <c r="ANR6">
        <v>1.8234723518633229</v>
      </c>
      <c r="ANS6">
        <v>1.825522637062341</v>
      </c>
      <c r="ANT6">
        <v>1.8275663015428829</v>
      </c>
      <c r="ANU6">
        <v>1.8296033244559919</v>
      </c>
      <c r="ANV6">
        <v>1.831633684636149</v>
      </c>
      <c r="ANW6">
        <v>1.833657362192828</v>
      </c>
      <c r="ANX6">
        <v>1.835674339548558</v>
      </c>
      <c r="ANY6">
        <v>1.8376846000181339</v>
      </c>
      <c r="ANZ6">
        <v>1.8396881307438331</v>
      </c>
      <c r="AOA6">
        <v>1.8416849199585981</v>
      </c>
      <c r="AOB6">
        <v>1.8436749576360909</v>
      </c>
      <c r="AOC6">
        <v>1.845658233761202</v>
      </c>
      <c r="AOD6">
        <v>1.8476347392755521</v>
      </c>
      <c r="AOE6">
        <v>1.8496044666334039</v>
      </c>
      <c r="AOF6">
        <v>1.851567409282459</v>
      </c>
      <c r="AOG6">
        <v>1.8535235626500219</v>
      </c>
      <c r="AOH6">
        <v>1.8554729230230449</v>
      </c>
      <c r="AOI6">
        <v>1.8574154876426721</v>
      </c>
      <c r="AOJ6">
        <v>1.8593512543156541</v>
      </c>
      <c r="AOK6">
        <v>1.8612802217240421</v>
      </c>
      <c r="AOL6">
        <v>1.8632023895641789</v>
      </c>
      <c r="AOM6">
        <v>1.8651177586765519</v>
      </c>
      <c r="AON6">
        <v>1.867026330594147</v>
      </c>
      <c r="AOO6">
        <v>1.8689281075951449</v>
      </c>
      <c r="AOP6">
        <v>1.8708230923684019</v>
      </c>
      <c r="AOQ6">
        <v>1.8727112886350239</v>
      </c>
      <c r="AOR6">
        <v>1.874592700981782</v>
      </c>
      <c r="AOS6">
        <v>1.8764673346821421</v>
      </c>
      <c r="AOT6">
        <v>1.8783351963291981</v>
      </c>
      <c r="AOU6">
        <v>1.880196292245143</v>
      </c>
      <c r="AOV6">
        <v>1.8820506294400861</v>
      </c>
      <c r="AOW6">
        <v>1.8838982149295029</v>
      </c>
      <c r="AOX6">
        <v>1.885739057160885</v>
      </c>
      <c r="AOY6">
        <v>1.8875731654687871</v>
      </c>
      <c r="AOZ6">
        <v>1.8894005496397239</v>
      </c>
      <c r="APA6">
        <v>1.891221220953164</v>
      </c>
      <c r="APB6">
        <v>1.8930351896520641</v>
      </c>
      <c r="APC6">
        <v>1.894842466636308</v>
      </c>
      <c r="APD6">
        <v>1.896643062489362</v>
      </c>
      <c r="APE6">
        <v>1.8984369895699229</v>
      </c>
      <c r="APF6">
        <v>1.9002242611545279</v>
      </c>
      <c r="APG6">
        <v>1.902004890789198</v>
      </c>
      <c r="APH6">
        <v>1.9037788936702389</v>
      </c>
      <c r="API6">
        <v>1.9055462833249099</v>
      </c>
      <c r="APJ6">
        <v>1.907307073917212</v>
      </c>
      <c r="APK6">
        <v>1.9090612790286039</v>
      </c>
      <c r="APL6">
        <v>1.9108089143085341</v>
      </c>
      <c r="APM6">
        <v>1.91254999635407</v>
      </c>
      <c r="APN6">
        <v>1.914284541881347</v>
      </c>
      <c r="APO6">
        <v>1.9160125693923069</v>
      </c>
      <c r="APP6">
        <v>1.9177340951870301</v>
      </c>
      <c r="APQ6">
        <v>1.91944913618575</v>
      </c>
      <c r="APR6">
        <v>1.9211577085014431</v>
      </c>
      <c r="APS6">
        <v>1.9228598305619711</v>
      </c>
      <c r="APT6">
        <v>1.9245555217671839</v>
      </c>
      <c r="APU6">
        <v>1.92624480150777</v>
      </c>
      <c r="APV6">
        <v>1.927927691072427</v>
      </c>
      <c r="APW6">
        <v>1.92960420909676</v>
      </c>
      <c r="APX6">
        <v>1.931274374820428</v>
      </c>
      <c r="APY6">
        <v>1.932938206484883</v>
      </c>
      <c r="APZ6">
        <v>1.934595724851486</v>
      </c>
      <c r="AQA6">
        <v>1.936246951671075</v>
      </c>
      <c r="AQB6">
        <v>1.937891908574348</v>
      </c>
      <c r="AQC6">
        <v>1.939530619179499</v>
      </c>
      <c r="AQD6">
        <v>1.9411631040709381</v>
      </c>
      <c r="AQE6">
        <v>1.942789384420361</v>
      </c>
      <c r="AQF6">
        <v>1.9444094802394569</v>
      </c>
      <c r="AQG6">
        <v>1.9460234142267181</v>
      </c>
      <c r="AQH6">
        <v>1.947631210080591</v>
      </c>
      <c r="AQI6">
        <v>1.9492328912829711</v>
      </c>
      <c r="AQJ6">
        <v>1.950828483371569</v>
      </c>
      <c r="AQK6">
        <v>1.952418008532373</v>
      </c>
      <c r="AQL6">
        <v>1.954001489520909</v>
      </c>
      <c r="AQM6">
        <v>1.955578947796847</v>
      </c>
      <c r="AQN6">
        <v>1.957150407638965</v>
      </c>
      <c r="AQO6">
        <v>1.958715894329897</v>
      </c>
      <c r="AQP6">
        <v>1.9602754328522221</v>
      </c>
      <c r="AQQ6">
        <v>1.961829050293346</v>
      </c>
      <c r="AQR6">
        <v>1.9633767701275431</v>
      </c>
      <c r="AQS6">
        <v>1.9649186163799399</v>
      </c>
      <c r="AQT6">
        <v>1.966454611667354</v>
      </c>
      <c r="AQU6">
        <v>1.967984781526773</v>
      </c>
      <c r="AQV6">
        <v>1.969509152497033</v>
      </c>
      <c r="AQW6">
        <v>1.971027750745074</v>
      </c>
      <c r="AQX6">
        <v>1.972540604574339</v>
      </c>
      <c r="AQY6">
        <v>1.9740477384647921</v>
      </c>
      <c r="AQZ6">
        <v>1.9755491774278049</v>
      </c>
      <c r="ARA6">
        <v>1.9770449449751439</v>
      </c>
      <c r="ARB6">
        <v>1.9785350676117659</v>
      </c>
      <c r="ARC6">
        <v>1.980019572837229</v>
      </c>
      <c r="ARD6">
        <v>1.981498487718014</v>
      </c>
      <c r="ARE6">
        <v>1.9829718414733319</v>
      </c>
      <c r="ARF6">
        <v>1.984439659334662</v>
      </c>
      <c r="ARG6">
        <v>1.985901967044881</v>
      </c>
      <c r="ARH6">
        <v>1.9873587887751101</v>
      </c>
      <c r="ARI6">
        <v>1.988810151737592</v>
      </c>
      <c r="ARJ6">
        <v>1.990256084127396</v>
      </c>
      <c r="ARK6">
        <v>1.991696613655052</v>
      </c>
      <c r="ARL6">
        <v>1.9931317701864</v>
      </c>
      <c r="ARM6">
        <v>1.994561579476769</v>
      </c>
      <c r="ARN6">
        <v>1.9959860677725121</v>
      </c>
      <c r="ARO6">
        <v>1.9974052596933161</v>
      </c>
      <c r="ARP6">
        <v>1.998819182925645</v>
      </c>
      <c r="ARQ6">
        <v>2.000227866123109</v>
      </c>
      <c r="ARR6">
        <v>2.001631337412185</v>
      </c>
      <c r="ARS6">
        <v>2.003029627065267</v>
      </c>
      <c r="ART6">
        <v>2.004422761158601</v>
      </c>
      <c r="ARU6">
        <v>2.0058107662389211</v>
      </c>
      <c r="ARV6">
        <v>2.0071936671868462</v>
      </c>
      <c r="ARW6">
        <v>2.00857149195574</v>
      </c>
      <c r="ARX6">
        <v>2.009944269447133</v>
      </c>
      <c r="ARY6">
        <v>2.0113120280008681</v>
      </c>
      <c r="ARZ6">
        <v>2.012674798082895</v>
      </c>
      <c r="ASA6">
        <v>2.014032605910502</v>
      </c>
      <c r="ASB6">
        <v>2.0153854781508951</v>
      </c>
      <c r="ASC6">
        <v>2.0167334397795469</v>
      </c>
      <c r="ASD6">
        <v>2.0180765188333551</v>
      </c>
      <c r="ASE6">
        <v>2.0194147442756312</v>
      </c>
      <c r="ASF6">
        <v>2.0207481444807351</v>
      </c>
      <c r="ASG6">
        <v>2.0220767499203238</v>
      </c>
      <c r="ASH6">
        <v>2.0234005867942271</v>
      </c>
      <c r="ASI6">
        <v>2.0247196817317499</v>
      </c>
      <c r="ASJ6">
        <v>2.0260340596571211</v>
      </c>
      <c r="ASK6">
        <v>2.0273437485296002</v>
      </c>
      <c r="ASL6">
        <v>2.0286487772108379</v>
      </c>
      <c r="ASM6">
        <v>2.0299491739528182</v>
      </c>
      <c r="ASN6">
        <v>2.0312449690683261</v>
      </c>
      <c r="ASO6">
        <v>2.0325361886010098</v>
      </c>
      <c r="ASP6">
        <v>2.0338228590037968</v>
      </c>
      <c r="ASQ6">
        <v>2.035105005022023</v>
      </c>
      <c r="ASR6">
        <v>2.0363826543966521</v>
      </c>
      <c r="ASS6">
        <v>2.037655835745154</v>
      </c>
      <c r="AST6">
        <v>2.0389245770605071</v>
      </c>
      <c r="ASU6">
        <v>2.0401889083534819</v>
      </c>
      <c r="ASV6">
        <v>2.0414488553910419</v>
      </c>
      <c r="ASW6">
        <v>2.042704444329575</v>
      </c>
      <c r="ASX6">
        <v>2.0439556996248638</v>
      </c>
      <c r="ASY6">
        <v>2.0452026486777588</v>
      </c>
      <c r="ASZ6">
        <v>2.0464453197382881</v>
      </c>
      <c r="ATA6">
        <v>2.0476837404223911</v>
      </c>
      <c r="ATB6">
        <v>2.048917940315377</v>
      </c>
      <c r="ATC6">
        <v>2.0501479448037299</v>
      </c>
      <c r="ATD6">
        <v>2.0513737796439249</v>
      </c>
      <c r="ATE6">
        <v>2.0525954689071089</v>
      </c>
      <c r="ATF6">
        <v>2.0538130395494711</v>
      </c>
      <c r="ATG6">
        <v>2.055026519347952</v>
      </c>
      <c r="ATH6">
        <v>2.0562359354404571</v>
      </c>
      <c r="ATI6">
        <v>2.057441316881377</v>
      </c>
      <c r="ATJ6">
        <v>2.0586426885882059</v>
      </c>
      <c r="ATK6">
        <v>2.059840075829475</v>
      </c>
      <c r="ATL6">
        <v>2.0610335022108188</v>
      </c>
      <c r="ATM6">
        <v>2.062222994154987</v>
      </c>
      <c r="ATN6">
        <v>2.0634085788762579</v>
      </c>
      <c r="ATO6">
        <v>2.0645902829490259</v>
      </c>
      <c r="ATP6">
        <v>2.0657681348077119</v>
      </c>
      <c r="ATQ6">
        <v>2.0669421588262069</v>
      </c>
      <c r="ATR6">
        <v>2.0681123797110308</v>
      </c>
      <c r="ATS6">
        <v>2.0692788205343611</v>
      </c>
      <c r="ATT6">
        <v>2.070441507111052</v>
      </c>
      <c r="ATU6">
        <v>2.0716004660177498</v>
      </c>
      <c r="ATV6">
        <v>2.072755723193954</v>
      </c>
      <c r="ATW6">
        <v>2.0739073063799429</v>
      </c>
      <c r="ATX6">
        <v>2.0750552393440072</v>
      </c>
      <c r="ATY6">
        <v>2.0761995461692342</v>
      </c>
      <c r="ATZ6">
        <v>2.077340249338115</v>
      </c>
      <c r="AUA6">
        <v>2.0784773739961291</v>
      </c>
      <c r="AUB6">
        <v>2.0796109460205341</v>
      </c>
      <c r="AUC6">
        <v>2.0807409906572931</v>
      </c>
      <c r="AUD6">
        <v>2.081867534891825</v>
      </c>
      <c r="AUE6">
        <v>2.0829906018362019</v>
      </c>
      <c r="AUF6">
        <v>2.0841102149000919</v>
      </c>
      <c r="AUG6">
        <v>2.0852263959306332</v>
      </c>
      <c r="AUH6">
        <v>2.0863391693541491</v>
      </c>
      <c r="AUI6">
        <v>2.0874485602986632</v>
      </c>
      <c r="AUJ6">
        <v>2.088554593269452</v>
      </c>
      <c r="AUK6">
        <v>2.0896572944484482</v>
      </c>
      <c r="AUL6">
        <v>2.09075668625115</v>
      </c>
      <c r="AUM6">
        <v>2.091852791374075</v>
      </c>
      <c r="AUN6">
        <v>2.0929456329665581</v>
      </c>
      <c r="AUO6">
        <v>2.0940352343108311</v>
      </c>
      <c r="AUP6">
        <v>2.0951216186443489</v>
      </c>
      <c r="AUQ6">
        <v>2.0962048071722328</v>
      </c>
      <c r="AUR6">
        <v>2.0972848232917172</v>
      </c>
      <c r="AUS6">
        <v>2.0983616909831451</v>
      </c>
      <c r="AUT6">
        <v>2.099435433621867</v>
      </c>
      <c r="AUU6">
        <v>2.1005060761813339</v>
      </c>
      <c r="AUV6">
        <v>2.1015736400330338</v>
      </c>
      <c r="AUW6">
        <v>2.1026381468051341</v>
      </c>
      <c r="AUX6">
        <v>2.1036996185470369</v>
      </c>
      <c r="AUY6">
        <v>2.104758077424842</v>
      </c>
      <c r="AUZ6">
        <v>2.1058135455521989</v>
      </c>
      <c r="AVA6">
        <v>2.1068660431009172</v>
      </c>
      <c r="AVB6">
        <v>2.1079155923185131</v>
      </c>
      <c r="AVC6">
        <v>2.108962215997142</v>
      </c>
      <c r="AVD6">
        <v>2.1100059363436832</v>
      </c>
      <c r="AVE6">
        <v>2.1110467770708512</v>
      </c>
      <c r="AVF6">
        <v>2.112084758462339</v>
      </c>
      <c r="AVG6">
        <v>2.1131199010374049</v>
      </c>
      <c r="AVH6">
        <v>2.1141522257070249</v>
      </c>
      <c r="AVI6">
        <v>2.1151817534846522</v>
      </c>
      <c r="AVJ6">
        <v>2.1162085053256909</v>
      </c>
      <c r="AVK6">
        <v>2.1172325003387371</v>
      </c>
      <c r="AVL6">
        <v>2.118253759590496</v>
      </c>
      <c r="AVM6">
        <v>2.11927227628667</v>
      </c>
      <c r="AVN6">
        <v>2.1202879793720659</v>
      </c>
      <c r="AVO6">
        <v>2.1213007064901679</v>
      </c>
      <c r="AVP6">
        <v>2.1223102770174278</v>
      </c>
      <c r="AVQ6">
        <v>2.1233164877424482</v>
      </c>
      <c r="AVR6">
        <v>2.1243180820904488</v>
      </c>
      <c r="AVS6">
        <v>2.125315574716736</v>
      </c>
      <c r="AVT6">
        <v>2.1263088390028821</v>
      </c>
      <c r="AVU6">
        <v>2.1272976488134399</v>
      </c>
      <c r="AVV6">
        <v>2.1282817642716569</v>
      </c>
      <c r="AVW6">
        <v>2.129260946721018</v>
      </c>
      <c r="AVX6">
        <v>2.1302349624563202</v>
      </c>
      <c r="AVY6">
        <v>2.1312035844628858</v>
      </c>
      <c r="AVZ6">
        <v>2.132166593617185</v>
      </c>
      <c r="AWA6">
        <v>2.1331237795977129</v>
      </c>
      <c r="AWB6">
        <v>2.13407612138738</v>
      </c>
      <c r="AWC6">
        <v>2.1350229027862739</v>
      </c>
      <c r="AWD6">
        <v>2.1359635602341829</v>
      </c>
      <c r="AWE6">
        <v>2.136897779225198</v>
      </c>
      <c r="AWF6">
        <v>2.1378253602047499</v>
      </c>
      <c r="AWG6">
        <v>2.1387461425332899</v>
      </c>
      <c r="AWH6">
        <v>2.1396599799123819</v>
      </c>
      <c r="AWI6">
        <v>2.140566735575852</v>
      </c>
      <c r="AWJ6">
        <v>2.1414662821759638</v>
      </c>
      <c r="AWK6">
        <v>2.1423585020170819</v>
      </c>
      <c r="AWL6">
        <v>2.143243286971579</v>
      </c>
      <c r="AWM6">
        <v>2.1441205381830279</v>
      </c>
      <c r="AWN6">
        <v>2.1449901656804098</v>
      </c>
      <c r="AWO6">
        <v>2.1458520879597232</v>
      </c>
      <c r="AWP6">
        <v>2.1467062315532588</v>
      </c>
      <c r="AWQ6">
        <v>2.1475525305948522</v>
      </c>
      <c r="AWR6">
        <v>2.148390926386337</v>
      </c>
      <c r="AWS6">
        <v>2.1492213669695812</v>
      </c>
      <c r="AWT6">
        <v>2.1500438067077372</v>
      </c>
      <c r="AWU6">
        <v>2.1508582058787229</v>
      </c>
      <c r="AWV6">
        <v>2.1516645302832571</v>
      </c>
      <c r="AWW6">
        <v>2.1524627508691689</v>
      </c>
      <c r="AWX6">
        <v>2.153252843373219</v>
      </c>
      <c r="AWY6">
        <v>2.1540347879811961</v>
      </c>
      <c r="AWZ6">
        <v>2.1548085690067289</v>
      </c>
      <c r="AXA6">
        <v>2.1555741745889039</v>
      </c>
      <c r="AXB6">
        <v>2.156331596408569</v>
      </c>
      <c r="AXC6">
        <v>2.1570808294229762</v>
      </c>
      <c r="AXD6">
        <v>2.157821871618284</v>
      </c>
      <c r="AXE6">
        <v>2.158554723779289</v>
      </c>
      <c r="AXF6">
        <v>2.1592793892756839</v>
      </c>
      <c r="AXG6">
        <v>2.1599958738640561</v>
      </c>
      <c r="AXH6">
        <v>2.1607041855048439</v>
      </c>
      <c r="AXI6">
        <v>2.1614043341933611</v>
      </c>
      <c r="AXJ6">
        <v>2.1620963318040838</v>
      </c>
      <c r="AXK6">
        <v>2.1627801919473351</v>
      </c>
      <c r="AXL6">
        <v>2.1634559298375202</v>
      </c>
      <c r="AXM6">
        <v>2.1641235621721391</v>
      </c>
      <c r="AXN6">
        <v>2.1647831070207628</v>
      </c>
      <c r="AXO6">
        <v>2.1654345837232269</v>
      </c>
      <c r="AXP6">
        <v>2.1660780127963442</v>
      </c>
      <c r="AXQ6">
        <v>2.1667134158484411</v>
      </c>
      <c r="AXR6">
        <v>2.1673408134876961</v>
      </c>
      <c r="AXS6">
        <v>2.1679602295133749</v>
      </c>
      <c r="AXT6">
        <v>2.168571689358763</v>
      </c>
      <c r="AXU6">
        <v>2.169175218858221</v>
      </c>
      <c r="AXV6">
        <v>2.169770846815219</v>
      </c>
      <c r="AXW6">
        <v>2.170358598694285</v>
      </c>
      <c r="AXX6">
        <v>2.1709385009811801</v>
      </c>
      <c r="AXY6">
        <v>2.171510578921489</v>
      </c>
      <c r="AXZ6">
        <v>2.1720748614023111</v>
      </c>
      <c r="AYA6">
        <v>2.1726313788299549</v>
      </c>
      <c r="AYB6">
        <v>2.173180161571302</v>
      </c>
      <c r="AYC6">
        <v>2.173721242909135</v>
      </c>
      <c r="AYD6">
        <v>2.1742546519145369</v>
      </c>
      <c r="AYE6">
        <v>2.174780418532781</v>
      </c>
      <c r="AYF6">
        <v>2.1752985710944501</v>
      </c>
      <c r="AYG6">
        <v>2.1758091417597849</v>
      </c>
      <c r="AYH6">
        <v>2.1763121641240759</v>
      </c>
      <c r="AYI6">
        <v>2.1768076714851632</v>
      </c>
      <c r="AYJ6">
        <v>2.177295700055097</v>
      </c>
      <c r="AYK6">
        <v>2.177776281280472</v>
      </c>
      <c r="AYL6">
        <v>2.178249447397866</v>
      </c>
      <c r="AYM6">
        <v>2.1787152287901779</v>
      </c>
      <c r="AYN6">
        <v>2.1791736598058979</v>
      </c>
      <c r="AYO6">
        <v>2.179624776182429</v>
      </c>
      <c r="AYP6">
        <v>2.18006861319556</v>
      </c>
      <c r="AYQ6">
        <v>2.1805052090427521</v>
      </c>
      <c r="AYR6">
        <v>2.180934596784474</v>
      </c>
      <c r="AYS6">
        <v>2.181356810216279</v>
      </c>
      <c r="AYT6">
        <v>2.181771881118383</v>
      </c>
      <c r="AYU6">
        <v>2.1821798453295238</v>
      </c>
      <c r="AYV6">
        <v>2.1825807400451751</v>
      </c>
      <c r="AYW6">
        <v>2.1829746018854039</v>
      </c>
      <c r="AYX6">
        <v>2.183361470392835</v>
      </c>
      <c r="AYY6">
        <v>2.1837413797168321</v>
      </c>
      <c r="AYZ6">
        <v>2.1841143646998642</v>
      </c>
      <c r="AZA6">
        <v>2.1844804580560129</v>
      </c>
      <c r="AZB6">
        <v>2.184839696613607</v>
      </c>
      <c r="AZC6">
        <v>2.185192118528656</v>
      </c>
      <c r="AZD6">
        <v>2.1855377612976969</v>
      </c>
      <c r="AZE6">
        <v>2.1858766653281032</v>
      </c>
      <c r="AZF6">
        <v>2.1862088654593221</v>
      </c>
      <c r="AZG6">
        <v>2.1865343971875899</v>
      </c>
      <c r="AZH6">
        <v>2.18685329380199</v>
      </c>
      <c r="AZI6">
        <v>2.1871655927290719</v>
      </c>
      <c r="AZJ6">
        <v>2.187471332692803</v>
      </c>
      <c r="AZK6">
        <v>2.1877705516934949</v>
      </c>
      <c r="AZL6">
        <v>2.1880632906166451</v>
      </c>
      <c r="AZM6">
        <v>2.1883495846684791</v>
      </c>
      <c r="AZN6">
        <v>2.1886294696783359</v>
      </c>
      <c r="AZO6">
        <v>2.188902979216198</v>
      </c>
      <c r="AZP6">
        <v>2.189170150984439</v>
      </c>
      <c r="AZQ6">
        <v>2.1894310239499899</v>
      </c>
      <c r="AZR6">
        <v>2.1896856363068742</v>
      </c>
      <c r="AZS6">
        <v>2.1899340290954639</v>
      </c>
      <c r="AZT6">
        <v>2.1901762376175231</v>
      </c>
      <c r="AZU6">
        <v>2.1904122977657341</v>
      </c>
      <c r="AZV6">
        <v>2.190642243143035</v>
      </c>
      <c r="AZW6">
        <v>2.1908661114552519</v>
      </c>
      <c r="AZX6">
        <v>2.1910839416371619</v>
      </c>
      <c r="AZY6">
        <v>2.191295771813512</v>
      </c>
      <c r="AZZ6">
        <v>2.191501642904909</v>
      </c>
      <c r="BAA6">
        <v>2.1917015900779542</v>
      </c>
      <c r="BAB6">
        <v>2.1918956490590449</v>
      </c>
      <c r="BAC6">
        <v>2.1920838532729339</v>
      </c>
      <c r="BAD6">
        <v>2.192266240196822</v>
      </c>
      <c r="BAE6">
        <v>2.1924428484988492</v>
      </c>
      <c r="BAF6">
        <v>2.1926137160103112</v>
      </c>
      <c r="BAG6">
        <v>2.1927788832979349</v>
      </c>
      <c r="BAH6">
        <v>2.1929383851965452</v>
      </c>
      <c r="BAI6">
        <v>2.1930922570706279</v>
      </c>
      <c r="BAJ6">
        <v>2.1932405319869268</v>
      </c>
      <c r="BAK6">
        <v>2.193383246996472</v>
      </c>
      <c r="BAL6">
        <v>2.1935204403012851</v>
      </c>
      <c r="BAM6">
        <v>2.1936521492486518</v>
      </c>
      <c r="BAN6">
        <v>2.193778413852602</v>
      </c>
      <c r="BAO6">
        <v>2.1938992684493921</v>
      </c>
      <c r="BAP6">
        <v>2.1940147478757921</v>
      </c>
      <c r="BAQ6">
        <v>2.1941248846882559</v>
      </c>
      <c r="BAR6">
        <v>2.1942297153445409</v>
      </c>
      <c r="BAS6">
        <v>2.1943292774120091</v>
      </c>
      <c r="BAT6">
        <v>2.194423607593142</v>
      </c>
      <c r="BAU6">
        <v>2.194512745181799</v>
      </c>
      <c r="BAV6">
        <v>2.194596723875379</v>
      </c>
      <c r="BAW6">
        <v>2.19467557784367</v>
      </c>
      <c r="BAX6">
        <v>2.1947493390051092</v>
      </c>
      <c r="BAY6">
        <v>2.1948180430841968</v>
      </c>
      <c r="BAZ6">
        <v>2.194881726872691</v>
      </c>
      <c r="BBA6">
        <v>2.1949404262940568</v>
      </c>
      <c r="BBB6">
        <v>2.1949941797825101</v>
      </c>
      <c r="BBC6">
        <v>2.1950430202799671</v>
      </c>
      <c r="BBD6">
        <v>2.1950869811737039</v>
      </c>
      <c r="BBE6">
        <v>2.195126093638315</v>
      </c>
      <c r="BBF6">
        <v>2.195160392549333</v>
      </c>
      <c r="BBG6">
        <v>2.1951899138066189</v>
      </c>
      <c r="BBH6">
        <v>2.1952146924441629</v>
      </c>
      <c r="BBI6">
        <v>2.195234765922053</v>
      </c>
      <c r="BBJ6">
        <v>2.195250166331272</v>
      </c>
      <c r="BBK6">
        <v>2.195260926182212</v>
      </c>
      <c r="BBL6">
        <v>2.1952670758193942</v>
      </c>
      <c r="BBM6">
        <v>2.195268649175294</v>
      </c>
      <c r="BBN6">
        <v>2.195265681163594</v>
      </c>
      <c r="BBO6">
        <v>2.195258205839516</v>
      </c>
      <c r="BBP6">
        <v>2.1952462595968441</v>
      </c>
      <c r="BBQ6">
        <v>2.195229873599001</v>
      </c>
      <c r="BBR6">
        <v>2.1952090794039871</v>
      </c>
      <c r="BBS6">
        <v>2.1951839064574319</v>
      </c>
      <c r="BBT6">
        <v>2.1951543876739259</v>
      </c>
      <c r="BBU6">
        <v>2.1951205569062529</v>
      </c>
      <c r="BBV6">
        <v>2.1950824471603951</v>
      </c>
      <c r="BBW6">
        <v>2.1950400936914378</v>
      </c>
      <c r="BBX6">
        <v>2.1949935266753422</v>
      </c>
      <c r="BBY6">
        <v>2.194942869925935</v>
      </c>
      <c r="BBZ6">
        <v>2.194887527047316</v>
      </c>
      <c r="BCA6">
        <v>2.1948288976107859</v>
      </c>
      <c r="BCB6">
        <v>2.1947676525790731</v>
      </c>
      <c r="BCC6">
        <v>2.1947043749588659</v>
      </c>
      <c r="BCD6">
        <v>2.1946397983099568</v>
      </c>
      <c r="BCE6">
        <v>2.1945742311077399</v>
      </c>
      <c r="BCF6">
        <v>2.1945081101558199</v>
      </c>
      <c r="BCG6">
        <v>2.1944419907205721</v>
      </c>
      <c r="BCH6">
        <v>2.1943764765076579</v>
      </c>
      <c r="BCI6">
        <v>2.1943121807226329</v>
      </c>
      <c r="BCJ6">
        <v>2.194249660703123</v>
      </c>
      <c r="BCK6">
        <v>2.194189523680584</v>
      </c>
      <c r="BCL6">
        <v>2.1941323795625491</v>
      </c>
      <c r="BCM6">
        <v>2.1940788065313761</v>
      </c>
      <c r="BCN6">
        <v>2.1940293987702679</v>
      </c>
      <c r="BCO6">
        <v>2.193984645009305</v>
      </c>
      <c r="BCP6">
        <v>2.1939450209392271</v>
      </c>
      <c r="BCQ6">
        <v>2.1939109919955162</v>
      </c>
      <c r="BCR6">
        <v>2.1938830052408491</v>
      </c>
      <c r="BCS6">
        <v>2.1938614850081071</v>
      </c>
      <c r="BCT6">
        <v>2.1938468316812672</v>
      </c>
      <c r="BCU6">
        <v>2.193839421790595</v>
      </c>
      <c r="BCV6">
        <v>2.1938396085449949</v>
      </c>
      <c r="BCW6">
        <v>2.193847722524878</v>
      </c>
      <c r="BCX6">
        <v>2.1938640724677279</v>
      </c>
      <c r="BCY6">
        <v>2.193888946125131</v>
      </c>
      <c r="BCZ6">
        <v>2.1939226111743739</v>
      </c>
      <c r="BDA6">
        <v>2.193965316167203</v>
      </c>
      <c r="BDB6">
        <v>2.194017291499287</v>
      </c>
      <c r="BDC6">
        <v>2.194078750386022</v>
      </c>
      <c r="BDD6">
        <v>2.1941498898327279</v>
      </c>
      <c r="BDE6">
        <v>2.194230891589418</v>
      </c>
      <c r="BDF6">
        <v>2.194321923082303</v>
      </c>
      <c r="BDG6">
        <v>2.194423138315881</v>
      </c>
      <c r="BDH6">
        <v>2.1945346787409208</v>
      </c>
      <c r="BDI6">
        <v>2.1946566740849121</v>
      </c>
      <c r="BDJ6">
        <v>2.194789243142643</v>
      </c>
      <c r="BDK6">
        <v>2.194932494525442</v>
      </c>
      <c r="BDL6">
        <v>2.1950865273684341</v>
      </c>
      <c r="BDM6">
        <v>2.1952514319957288</v>
      </c>
      <c r="BDN6">
        <v>2.1954272905440311</v>
      </c>
      <c r="BDO6">
        <v>2.1956141775455178</v>
      </c>
      <c r="BDP6">
        <v>2.195812160471208</v>
      </c>
      <c r="BDQ6">
        <v>2.196021300236247</v>
      </c>
      <c r="BDR6">
        <v>2.1962416516687471</v>
      </c>
      <c r="BDS6">
        <v>2.1964732639439251</v>
      </c>
      <c r="BDT6">
        <v>2.1967161809853861</v>
      </c>
      <c r="BDU6">
        <v>2.1969704418354312</v>
      </c>
      <c r="BDV6">
        <v>2.1972360809962641</v>
      </c>
      <c r="BDW6">
        <v>2.1975131287439962</v>
      </c>
      <c r="BDX6">
        <v>2.1978016096521049</v>
      </c>
      <c r="BDY6">
        <v>2.1981015472488989</v>
      </c>
      <c r="BDZ6">
        <v>2.198412962163149</v>
      </c>
      <c r="BEA6">
        <v>2.1987358710305971</v>
      </c>
      <c r="BEB6">
        <v>2.199070287644378</v>
      </c>
      <c r="BEC6">
        <v>2.1994162211439772</v>
      </c>
      <c r="BED6">
        <v>2.1997736784619391</v>
      </c>
      <c r="BEE6">
        <v>2.2001426643150941</v>
      </c>
      <c r="BEF6">
        <v>2.2005231817919788</v>
      </c>
      <c r="BEG6">
        <v>2.2009152318046978</v>
      </c>
      <c r="BEH6">
        <v>2.2013188129111119</v>
      </c>
      <c r="BEI6">
        <v>2.2017339208526292</v>
      </c>
      <c r="BEJ6">
        <v>2.2021605501369081</v>
      </c>
      <c r="BEK6">
        <v>2.202598693580772</v>
      </c>
      <c r="BEL6">
        <v>2.203048343243748</v>
      </c>
      <c r="BEM6">
        <v>2.2035094886892082</v>
      </c>
      <c r="BEN6">
        <v>2.2039821175424161</v>
      </c>
      <c r="BEO6">
        <v>2.2044662160266761</v>
      </c>
      <c r="BEP6">
        <v>2.204961767399698</v>
      </c>
      <c r="BEQ6">
        <v>2.2054687559266859</v>
      </c>
      <c r="BER6">
        <v>2.205987164431892</v>
      </c>
      <c r="BES6">
        <v>2.2065169759313958</v>
      </c>
      <c r="BET6">
        <v>2.20705817022254</v>
      </c>
      <c r="BEU6">
        <v>2.2076107252326258</v>
      </c>
      <c r="BEV6">
        <v>2.2081746180771371</v>
      </c>
      <c r="BEW6">
        <v>2.2087498226778628</v>
      </c>
      <c r="BEX6">
        <v>2.2093363155650891</v>
      </c>
      <c r="BEY6">
        <v>2.209934071952866</v>
      </c>
      <c r="BEZ6">
        <v>2.21054306792283</v>
      </c>
      <c r="BFA6">
        <v>2.211163275726665</v>
      </c>
      <c r="BFB6">
        <v>2.2117946657420058</v>
      </c>
      <c r="BFC6">
        <v>2.212437207938577</v>
      </c>
      <c r="BFD6">
        <v>2.2130908688532611</v>
      </c>
      <c r="BFE6">
        <v>2.2137556188612479</v>
      </c>
      <c r="BFF6">
        <v>2.2144314270904699</v>
      </c>
      <c r="BFG6">
        <v>2.2151182640551892</v>
      </c>
      <c r="BFH6">
        <v>2.215816095923405</v>
      </c>
      <c r="BFI6">
        <v>2.2165248869613579</v>
      </c>
      <c r="BFJ6">
        <v>2.2172446013312719</v>
      </c>
      <c r="BFK6">
        <v>2.2179751995443948</v>
      </c>
      <c r="BFL6">
        <v>2.2187166469403832</v>
      </c>
      <c r="BFM6">
        <v>2.2194689076575762</v>
      </c>
      <c r="BFN6">
        <v>2.2202319476388559</v>
      </c>
      <c r="BFO6">
        <v>2.2210057280490649</v>
      </c>
      <c r="BFP6">
        <v>2.2217902081217349</v>
      </c>
      <c r="BFQ6">
        <v>2.222585347231044</v>
      </c>
      <c r="BFR6">
        <v>2.223391100915808</v>
      </c>
      <c r="BFS6">
        <v>2.2242074303588741</v>
      </c>
      <c r="BFT6">
        <v>2.2250342955792362</v>
      </c>
      <c r="BFU6">
        <v>2.225871658745934</v>
      </c>
      <c r="BFV6">
        <v>2.2267194768944569</v>
      </c>
      <c r="BFW6">
        <v>2.227577705106508</v>
      </c>
      <c r="BFX6">
        <v>2.2284462988091511</v>
      </c>
      <c r="BFY6">
        <v>2.2293252094467322</v>
      </c>
      <c r="BFZ6">
        <v>2.230214394783498</v>
      </c>
      <c r="BGA6">
        <v>2.2311138114549318</v>
      </c>
      <c r="BGB6">
        <v>2.2320234185340131</v>
      </c>
      <c r="BGC6">
        <v>2.2329431696736179</v>
      </c>
      <c r="BGD6">
        <v>2.233873016560401</v>
      </c>
      <c r="BGE6">
        <v>2.2348129114006738</v>
      </c>
      <c r="BGF6">
        <v>2.2357628023068372</v>
      </c>
      <c r="BGG6">
        <v>2.2367226442681778</v>
      </c>
      <c r="BGH6">
        <v>2.2376923911803099</v>
      </c>
      <c r="BGI6">
        <v>2.2386719996145019</v>
      </c>
      <c r="BGJ6">
        <v>2.2396614204975598</v>
      </c>
      <c r="BGK6">
        <v>2.2406606027881568</v>
      </c>
      <c r="BGL6">
        <v>2.2416694961136781</v>
      </c>
      <c r="BGM6">
        <v>2.242688045930024</v>
      </c>
      <c r="BGN6">
        <v>2.2437162050226429</v>
      </c>
      <c r="BGO6">
        <v>2.2447539251191868</v>
      </c>
      <c r="BGP6">
        <v>2.2458011608178698</v>
      </c>
      <c r="BGQ6">
        <v>2.2468578609040528</v>
      </c>
      <c r="BGR6">
        <v>2.2479239722030111</v>
      </c>
      <c r="BGS6">
        <v>2.2489994423358359</v>
      </c>
      <c r="BGT6">
        <v>2.250084214705109</v>
      </c>
      <c r="BGU6">
        <v>2.2511782404027469</v>
      </c>
      <c r="BGV6">
        <v>2.2522814694996849</v>
      </c>
      <c r="BGW6">
        <v>2.25339385509381</v>
      </c>
      <c r="BGX6">
        <v>2.254515344351983</v>
      </c>
      <c r="BGY6">
        <v>2.2556458824980559</v>
      </c>
      <c r="BGZ6">
        <v>2.2567854156592908</v>
      </c>
      <c r="BHA6">
        <v>2.2579338857247881</v>
      </c>
      <c r="BHB6">
        <v>2.2590912425496841</v>
      </c>
      <c r="BHC6">
        <v>2.260257435005768</v>
      </c>
      <c r="BHD6">
        <v>2.261432415113696</v>
      </c>
      <c r="BHE6">
        <v>2.2626161288898188</v>
      </c>
      <c r="BHF6">
        <v>2.2638085204325979</v>
      </c>
      <c r="BHG6">
        <v>2.2650095348339181</v>
      </c>
      <c r="BHH6">
        <v>2.266219112952264</v>
      </c>
      <c r="BHI6">
        <v>2.2674372038144028</v>
      </c>
      <c r="BHJ6">
        <v>2.268663755502037</v>
      </c>
      <c r="BHK6">
        <v>2.2698987193367341</v>
      </c>
      <c r="BHL6">
        <v>2.2711420406024918</v>
      </c>
      <c r="BHM6">
        <v>2.2723936626975689</v>
      </c>
      <c r="BHN6">
        <v>2.27365353008783</v>
      </c>
      <c r="BHO6">
        <v>2.2749215830320551</v>
      </c>
      <c r="BHP6">
        <v>2.276197770092975</v>
      </c>
      <c r="BHQ6">
        <v>2.2774820389269572</v>
      </c>
      <c r="BHR6">
        <v>2.2787743404935541</v>
      </c>
      <c r="BHS6">
        <v>2.280074619716999</v>
      </c>
      <c r="BHT6">
        <v>2.2813828196740258</v>
      </c>
      <c r="BHU6">
        <v>2.2826988845688532</v>
      </c>
      <c r="BHV6">
        <v>2.284022754443888</v>
      </c>
      <c r="BHW6">
        <v>2.285354377721736</v>
      </c>
      <c r="BHX6">
        <v>2.2866937019575571</v>
      </c>
      <c r="BHY6">
        <v>2.2870518535326041</v>
      </c>
    </row>
    <row r="7" spans="1:1585" x14ac:dyDescent="0.3">
      <c r="A7">
        <v>0</v>
      </c>
      <c r="B7">
        <v>8.4076367223607687E-22</v>
      </c>
      <c r="C7">
        <v>3.6251353192764773E-21</v>
      </c>
      <c r="D7">
        <v>1.067401594935037E-18</v>
      </c>
      <c r="E7">
        <v>4.2909084330537496E-18</v>
      </c>
      <c r="F7">
        <v>6.9838634604379862E-17</v>
      </c>
      <c r="G7">
        <v>2.6576356050546189E-16</v>
      </c>
      <c r="H7">
        <v>6.6890733818446162E-16</v>
      </c>
      <c r="I7">
        <v>1.022662545367777E-14</v>
      </c>
      <c r="J7">
        <v>3.7139173805544629E-14</v>
      </c>
      <c r="K7">
        <v>8.9771259632676909E-14</v>
      </c>
      <c r="L7">
        <v>2.9610620170865981E-13</v>
      </c>
      <c r="M7">
        <v>6.7935374410998832E-13</v>
      </c>
      <c r="N7">
        <v>1.2758485089012039E-12</v>
      </c>
      <c r="O7">
        <v>2.1088162082202941E-12</v>
      </c>
      <c r="P7">
        <v>4.131646043968719E-12</v>
      </c>
      <c r="Q7">
        <v>6.8971985976557719E-12</v>
      </c>
      <c r="R7">
        <v>1.0355620916520959E-11</v>
      </c>
      <c r="S7">
        <v>1.441968022539432E-11</v>
      </c>
      <c r="T7">
        <v>1.897654042001839E-11</v>
      </c>
      <c r="U7">
        <v>2.419391729866131E-11</v>
      </c>
      <c r="V7">
        <v>2.965572623390115E-11</v>
      </c>
      <c r="W7">
        <v>3.5198828551546979E-11</v>
      </c>
      <c r="X7">
        <v>4.0667406014489647E-11</v>
      </c>
      <c r="Y7">
        <v>4.5917817755608902E-11</v>
      </c>
      <c r="Z7">
        <v>5.2636094502318467E-11</v>
      </c>
      <c r="AA7">
        <v>5.8394405439830099E-11</v>
      </c>
      <c r="AB7">
        <v>6.2975885177759855E-11</v>
      </c>
      <c r="AC7">
        <v>6.6238271165651034E-11</v>
      </c>
      <c r="AD7">
        <v>6.8109382428869395E-11</v>
      </c>
      <c r="AE7">
        <v>6.8417277531941027E-11</v>
      </c>
      <c r="AF7">
        <v>6.6295011089484375E-11</v>
      </c>
      <c r="AG7">
        <v>6.2018601152943068E-11</v>
      </c>
      <c r="AH7">
        <v>5.596457993518015E-11</v>
      </c>
      <c r="AI7">
        <v>4.8570489408279152E-11</v>
      </c>
      <c r="AJ7">
        <v>4.0300032450036283E-11</v>
      </c>
      <c r="AK7">
        <v>3.0257264085812581E-11</v>
      </c>
      <c r="AL7">
        <v>2.0317520661648389E-11</v>
      </c>
      <c r="AM7">
        <v>1.105915547629425E-11</v>
      </c>
      <c r="AN7">
        <v>2.9495425784301179E-12</v>
      </c>
      <c r="AO7">
        <v>-3.6652515438286656E-12</v>
      </c>
      <c r="AP7">
        <v>-9.2474981695570624E-12</v>
      </c>
      <c r="AQ7">
        <v>-1.227446593056304E-11</v>
      </c>
      <c r="AR7">
        <v>-1.2778349056896119E-11</v>
      </c>
      <c r="AS7">
        <v>-1.095234511599712E-11</v>
      </c>
      <c r="AT7">
        <v>-7.1120763854592126E-12</v>
      </c>
      <c r="AU7">
        <v>-1.6570971757405311E-12</v>
      </c>
      <c r="AV7">
        <v>6.6983632668998682E-12</v>
      </c>
      <c r="AW7">
        <v>1.598007781449379E-11</v>
      </c>
      <c r="AX7">
        <v>2.5363130460211809E-11</v>
      </c>
      <c r="AY7">
        <v>3.4134871259726528E-11</v>
      </c>
      <c r="AZ7">
        <v>4.1732142312756437E-11</v>
      </c>
      <c r="BA7">
        <v>4.7760053071224358E-11</v>
      </c>
      <c r="BB7">
        <v>5.2546604125407612E-11</v>
      </c>
      <c r="BC7">
        <v>5.4788240691790938E-11</v>
      </c>
      <c r="BD7">
        <v>5.4684410176221787E-11</v>
      </c>
      <c r="BE7">
        <v>5.2656009631185807E-11</v>
      </c>
      <c r="BF7">
        <v>4.9282490406317262E-11</v>
      </c>
      <c r="BG7">
        <v>4.5084772510747157E-11</v>
      </c>
      <c r="BH7">
        <v>4.0982858186687677E-11</v>
      </c>
      <c r="BI7">
        <v>3.7789581001674462E-11</v>
      </c>
      <c r="BJ7">
        <v>3.6282964537026399E-11</v>
      </c>
      <c r="BK7">
        <v>3.7179559089513549E-11</v>
      </c>
      <c r="BL7">
        <v>4.1115037827807887E-11</v>
      </c>
      <c r="BM7">
        <v>5.3273252242088828E-11</v>
      </c>
      <c r="BN7">
        <v>7.422501560032157E-11</v>
      </c>
      <c r="BO7">
        <v>1.049130372880849E-10</v>
      </c>
      <c r="BP7">
        <v>1.459804258090041E-10</v>
      </c>
      <c r="BQ7">
        <v>1.978402589931927E-10</v>
      </c>
      <c r="BR7">
        <v>2.6073460154280217E-10</v>
      </c>
      <c r="BS7">
        <v>3.48026250077315E-10</v>
      </c>
      <c r="BT7">
        <v>4.505074871977572E-10</v>
      </c>
      <c r="BU7">
        <v>5.6817198803289439E-10</v>
      </c>
      <c r="BV7">
        <v>7.0099425803444912E-10</v>
      </c>
      <c r="BW7">
        <v>8.4894912832648076E-10</v>
      </c>
      <c r="BX7">
        <v>1.059501161563405E-9</v>
      </c>
      <c r="BY7">
        <v>1.2945855209852129E-9</v>
      </c>
      <c r="BZ7">
        <v>1.5541854360252261E-9</v>
      </c>
      <c r="CA7">
        <v>1.838296219891883E-9</v>
      </c>
      <c r="CB7">
        <v>2.1469180716452219E-9</v>
      </c>
      <c r="CC7">
        <v>2.6743695202736169E-9</v>
      </c>
      <c r="CD7">
        <v>3.2608429635398938E-9</v>
      </c>
      <c r="CE7">
        <v>3.9063326629323829E-9</v>
      </c>
      <c r="CF7">
        <v>4.6108298952056548E-9</v>
      </c>
      <c r="CG7">
        <v>5.8962617285935528E-9</v>
      </c>
      <c r="CH7">
        <v>7.3408775169440719E-9</v>
      </c>
      <c r="CI7">
        <v>8.944637121198391E-9</v>
      </c>
      <c r="CJ7">
        <v>1.070750126783535E-8</v>
      </c>
      <c r="CK7">
        <v>1.538994640759013E-8</v>
      </c>
      <c r="CL7">
        <v>2.0921418477861879E-8</v>
      </c>
      <c r="CM7">
        <v>2.7301439115457481E-8</v>
      </c>
      <c r="CN7">
        <v>8.7456633018851306E-8</v>
      </c>
      <c r="CO7">
        <v>1.737577276150905E-7</v>
      </c>
      <c r="CP7">
        <v>5.1875841417882108E-7</v>
      </c>
      <c r="CQ7">
        <v>1.0429808363751849E-6</v>
      </c>
      <c r="CR7">
        <v>1.749917639956821E-6</v>
      </c>
      <c r="CS7">
        <v>5.3811273057742536E-6</v>
      </c>
      <c r="CT7">
        <v>1.097441477631006E-5</v>
      </c>
      <c r="CU7">
        <v>1.8496437891421722E-5</v>
      </c>
      <c r="CV7">
        <v>3.4354259068192141E-5</v>
      </c>
      <c r="CW7">
        <v>5.4914115130875458E-5</v>
      </c>
      <c r="CX7">
        <v>8.0103009679393221E-5</v>
      </c>
      <c r="CY7">
        <v>1.098744883485841E-4</v>
      </c>
      <c r="CZ7">
        <v>1.442030109932338E-4</v>
      </c>
      <c r="DA7">
        <v>1.8307918304776071E-4</v>
      </c>
      <c r="DB7">
        <v>2.265069522812034E-4</v>
      </c>
      <c r="DC7">
        <v>2.7450186388538718E-4</v>
      </c>
      <c r="DD7">
        <v>3.2708956916235112E-4</v>
      </c>
      <c r="DE7">
        <v>3.8430437046303901E-4</v>
      </c>
      <c r="DF7">
        <v>4.4618786721000982E-4</v>
      </c>
      <c r="DG7">
        <v>5.1278776907651515E-4</v>
      </c>
      <c r="DH7">
        <v>5.8415687714372425E-4</v>
      </c>
      <c r="DI7">
        <v>6.6035220435150578E-4</v>
      </c>
      <c r="DJ7">
        <v>7.4143421051715006E-4</v>
      </c>
      <c r="DK7">
        <v>8.2746613816508333E-4</v>
      </c>
      <c r="DL7">
        <v>9.1851344099563512E-4</v>
      </c>
      <c r="DM7">
        <v>1.0146432976366321E-3</v>
      </c>
      <c r="DN7">
        <v>1.1159242028979241E-3</v>
      </c>
      <c r="DO7">
        <v>1.222425628775448E-3</v>
      </c>
      <c r="DP7">
        <v>1.334217747940726E-3</v>
      </c>
      <c r="DQ7">
        <v>1.4513712130194581E-3</v>
      </c>
      <c r="DR7">
        <v>1.573956985432596E-3</v>
      </c>
      <c r="DS7">
        <v>1.7020462079637669E-3</v>
      </c>
      <c r="DT7">
        <v>1.8357101155873959E-3</v>
      </c>
      <c r="DU7">
        <v>1.9750199794699701E-3</v>
      </c>
      <c r="DV7">
        <v>2.1200470794417651E-3</v>
      </c>
      <c r="DW7">
        <v>2.270862700619753E-3</v>
      </c>
      <c r="DX7">
        <v>2.4275381502383629E-3</v>
      </c>
      <c r="DY7">
        <v>2.5901447911104952E-3</v>
      </c>
      <c r="DZ7">
        <v>2.758754088494398E-3</v>
      </c>
      <c r="EA7">
        <v>2.9334376674807249E-3</v>
      </c>
      <c r="EB7">
        <v>3.1142673783359628E-3</v>
      </c>
      <c r="EC7">
        <v>3.3013153675419309E-3</v>
      </c>
      <c r="ED7">
        <v>3.4946541525547191E-3</v>
      </c>
      <c r="EE7">
        <v>3.694356698569711E-3</v>
      </c>
      <c r="EF7">
        <v>3.900496495821899E-3</v>
      </c>
      <c r="EG7">
        <v>4.1131476361725176E-3</v>
      </c>
      <c r="EH7">
        <v>4.3323848879345426E-3</v>
      </c>
      <c r="EI7">
        <v>4.5582837680714144E-3</v>
      </c>
      <c r="EJ7">
        <v>4.7909206110662494E-3</v>
      </c>
      <c r="EK7">
        <v>5.0303726339036813E-3</v>
      </c>
      <c r="EL7">
        <v>5.2767179967345866E-3</v>
      </c>
      <c r="EM7">
        <v>5.5300358589061892E-3</v>
      </c>
      <c r="EN7">
        <v>5.7904064301377046E-3</v>
      </c>
      <c r="EO7">
        <v>6.0579110167060168E-3</v>
      </c>
      <c r="EP7">
        <v>6.3326320625778417E-3</v>
      </c>
      <c r="EQ7">
        <v>6.6146531854858071E-3</v>
      </c>
      <c r="ER7">
        <v>6.9040592079967619E-3</v>
      </c>
      <c r="ES7">
        <v>7.2009361836625719E-3</v>
      </c>
      <c r="ET7">
        <v>7.5053714183777034E-3</v>
      </c>
      <c r="EU7">
        <v>7.8174534870947329E-3</v>
      </c>
      <c r="EV7">
        <v>8.1372722460697992E-3</v>
      </c>
      <c r="EW7">
        <v>8.4649188408252325E-3</v>
      </c>
      <c r="EX7">
        <v>8.800485710027426E-3</v>
      </c>
      <c r="EY7">
        <v>9.1440665854845872E-3</v>
      </c>
      <c r="EZ7">
        <v>9.495756488472399E-3</v>
      </c>
      <c r="FA7">
        <v>9.8556517225959588E-3</v>
      </c>
      <c r="FB7">
        <v>1.022384986339445E-2</v>
      </c>
      <c r="FC7">
        <v>1.0600449744891161E-2</v>
      </c>
      <c r="FD7">
        <v>1.09855514432858E-2</v>
      </c>
      <c r="FE7">
        <v>1.137925625797967E-2</v>
      </c>
      <c r="FF7">
        <v>1.178166669011633E-2</v>
      </c>
      <c r="FG7">
        <v>1.2192886418812171E-2</v>
      </c>
      <c r="FH7">
        <v>1.261302027524273E-2</v>
      </c>
      <c r="FI7">
        <v>1.304217421474106E-2</v>
      </c>
      <c r="FJ7">
        <v>1.348045528705588E-2</v>
      </c>
      <c r="FK7">
        <v>1.3927971604907659E-2</v>
      </c>
      <c r="FL7">
        <v>1.4384832310971809E-2</v>
      </c>
      <c r="FM7">
        <v>1.4851147543409699E-2</v>
      </c>
      <c r="FN7">
        <v>1.5327028400059331E-2</v>
      </c>
      <c r="FO7">
        <v>1.581258690138938E-2</v>
      </c>
      <c r="FP7">
        <v>1.6307935952313071E-2</v>
      </c>
      <c r="FQ7">
        <v>1.6813189302950241E-2</v>
      </c>
      <c r="FR7">
        <v>1.732846150841964E-2</v>
      </c>
      <c r="FS7">
        <v>1.7853867887737102E-2</v>
      </c>
      <c r="FT7">
        <v>1.8389524481888821E-2</v>
      </c>
      <c r="FU7">
        <v>1.893554801114395E-2</v>
      </c>
      <c r="FV7">
        <v>1.9492055831665571E-2</v>
      </c>
      <c r="FW7">
        <v>2.0059165891474259E-2</v>
      </c>
      <c r="FX7">
        <v>2.063699668581483E-2</v>
      </c>
      <c r="FY7">
        <v>2.122566721197244E-2</v>
      </c>
      <c r="FZ7">
        <v>2.1825296923581559E-2</v>
      </c>
      <c r="GA7">
        <v>2.243600568446788E-2</v>
      </c>
      <c r="GB7">
        <v>2.3057913722060681E-2</v>
      </c>
      <c r="GC7">
        <v>2.369114158041111E-2</v>
      </c>
      <c r="GD7">
        <v>2.433581007284957E-2</v>
      </c>
      <c r="GE7">
        <v>2.4992040234313749E-2</v>
      </c>
      <c r="GF7">
        <v>2.5659953273377521E-2</v>
      </c>
      <c r="GG7">
        <v>2.6339670524009519E-2</v>
      </c>
      <c r="GH7">
        <v>2.7031313397089241E-2</v>
      </c>
      <c r="GI7">
        <v>2.7735003331707701E-2</v>
      </c>
      <c r="GJ7">
        <v>2.845086174627914E-2</v>
      </c>
      <c r="GK7">
        <v>2.9179009989489361E-2</v>
      </c>
      <c r="GL7">
        <v>2.9919569291106531E-2</v>
      </c>
      <c r="GM7">
        <v>3.0672660712679298E-2</v>
      </c>
      <c r="GN7">
        <v>3.1438405098147527E-2</v>
      </c>
      <c r="GO7">
        <v>3.2216923024390387E-2</v>
      </c>
      <c r="GP7">
        <v>3.3008334751736833E-2</v>
      </c>
      <c r="GQ7">
        <v>3.3812760174463413E-2</v>
      </c>
      <c r="GR7">
        <v>3.4630318771304243E-2</v>
      </c>
      <c r="GS7">
        <v>3.5461129555998512E-2</v>
      </c>
      <c r="GT7">
        <v>3.630531102790055E-2</v>
      </c>
      <c r="GU7">
        <v>3.7162981122677838E-2</v>
      </c>
      <c r="GV7">
        <v>3.8034257163122608E-2</v>
      </c>
      <c r="GW7">
        <v>3.8919255810102339E-2</v>
      </c>
      <c r="GX7">
        <v>3.9818093013675331E-2</v>
      </c>
      <c r="GY7">
        <v>4.0730883964396787E-2</v>
      </c>
      <c r="GZ7">
        <v>4.1657743044841558E-2</v>
      </c>
      <c r="HA7">
        <v>4.2598783781369602E-2</v>
      </c>
      <c r="HB7">
        <v>4.3554118796159863E-2</v>
      </c>
      <c r="HC7">
        <v>4.4523859759539028E-2</v>
      </c>
      <c r="HD7">
        <v>4.5508117342630848E-2</v>
      </c>
      <c r="HE7">
        <v>4.6507001170352009E-2</v>
      </c>
      <c r="HF7">
        <v>4.7520619774780448E-2</v>
      </c>
      <c r="HG7">
        <v>4.854908054892168E-2</v>
      </c>
      <c r="HH7">
        <v>4.9592489700898808E-2</v>
      </c>
      <c r="HI7">
        <v>5.065095220859131E-2</v>
      </c>
      <c r="HJ7">
        <v>5.1724571774747638E-2</v>
      </c>
      <c r="HK7">
        <v>5.2813450782596597E-2</v>
      </c>
      <c r="HL7">
        <v>5.3917690251981593E-2</v>
      </c>
      <c r="HM7">
        <v>5.5037389796041961E-2</v>
      </c>
      <c r="HN7">
        <v>5.6172647578465108E-2</v>
      </c>
      <c r="HO7">
        <v>5.7323560271332341E-2</v>
      </c>
      <c r="HP7">
        <v>5.8490223013581429E-2</v>
      </c>
      <c r="HQ7">
        <v>5.9672729370108132E-2</v>
      </c>
      <c r="HR7">
        <v>6.0871171291528067E-2</v>
      </c>
      <c r="HS7">
        <v>6.2085639074620697E-2</v>
      </c>
      <c r="HT7">
        <v>6.3316221323475308E-2</v>
      </c>
      <c r="HU7">
        <v>6.4563004911359467E-2</v>
      </c>
      <c r="HV7">
        <v>6.5826074943329232E-2</v>
      </c>
      <c r="HW7">
        <v>6.7105514719599649E-2</v>
      </c>
      <c r="HX7">
        <v>6.8401405699693774E-2</v>
      </c>
      <c r="HY7">
        <v>6.9713827467387565E-2</v>
      </c>
      <c r="HZ7">
        <v>7.1042857696467121E-2</v>
      </c>
      <c r="IA7">
        <v>7.2388572117314726E-2</v>
      </c>
      <c r="IB7">
        <v>7.3751044484338224E-2</v>
      </c>
      <c r="IC7">
        <v>7.5130346544259166E-2</v>
      </c>
      <c r="ID7">
        <v>7.6526548005272574E-2</v>
      </c>
      <c r="IE7">
        <v>7.7939716507092069E-2</v>
      </c>
      <c r="IF7">
        <v>7.9369917591892325E-2</v>
      </c>
      <c r="IG7">
        <v>8.0817214676160654E-2</v>
      </c>
      <c r="IH7">
        <v>8.2281669023467952E-2</v>
      </c>
      <c r="II7">
        <v>8.3763339718170071E-2</v>
      </c>
      <c r="IJ7">
        <v>8.5262283640047593E-2</v>
      </c>
      <c r="IK7">
        <v>8.6778555439893684E-2</v>
      </c>
      <c r="IL7">
        <v>8.8312207516057242E-2</v>
      </c>
      <c r="IM7">
        <v>8.9863289991948411E-2</v>
      </c>
      <c r="IN7">
        <v>9.1431850694512831E-2</v>
      </c>
      <c r="IO7">
        <v>9.3017935133680327E-2</v>
      </c>
      <c r="IP7">
        <v>9.462158648279255E-2</v>
      </c>
      <c r="IQ7">
        <v>9.6242845560013973E-2</v>
      </c>
      <c r="IR7">
        <v>9.788175081072939E-2</v>
      </c>
      <c r="IS7">
        <v>9.9538337716432487E-2</v>
      </c>
      <c r="IT7">
        <v>0.10121263796443621</v>
      </c>
      <c r="IU7">
        <v>0.1029046793736354</v>
      </c>
      <c r="IV7">
        <v>0.1046144862615679</v>
      </c>
      <c r="IW7">
        <v>0.1063420798410591</v>
      </c>
      <c r="IX7">
        <v>0.10808747838976281</v>
      </c>
      <c r="IY7">
        <v>0.10985069723692741</v>
      </c>
      <c r="IZ7">
        <v>0.1116317487182196</v>
      </c>
      <c r="JA7">
        <v>0.1134306421654558</v>
      </c>
      <c r="JB7">
        <v>0.11524738392534881</v>
      </c>
      <c r="JC7">
        <v>0.1170819773851263</v>
      </c>
      <c r="JD7">
        <v>0.1189344229945863</v>
      </c>
      <c r="JE7">
        <v>0.1208047182851157</v>
      </c>
      <c r="JF7">
        <v>0.1226928578887627</v>
      </c>
      <c r="JG7">
        <v>0.12459883355877389</v>
      </c>
      <c r="JH7">
        <v>0.12652263419141929</v>
      </c>
      <c r="JI7">
        <v>0.12846424584856581</v>
      </c>
      <c r="JJ7">
        <v>0.13042365178069729</v>
      </c>
      <c r="JK7">
        <v>0.13240083245031389</v>
      </c>
      <c r="JL7">
        <v>0.1343957655557082</v>
      </c>
      <c r="JM7">
        <v>0.13640842605509079</v>
      </c>
      <c r="JN7">
        <v>0.1384387861910181</v>
      </c>
      <c r="JO7">
        <v>0.1404868155150733</v>
      </c>
      <c r="JP7">
        <v>0.14255248091276221</v>
      </c>
      <c r="JQ7">
        <v>0.1446357466285948</v>
      </c>
      <c r="JR7">
        <v>0.14673657429132919</v>
      </c>
      <c r="JS7">
        <v>0.14885492293935801</v>
      </c>
      <c r="JT7">
        <v>0.15099074904622181</v>
      </c>
      <c r="JU7">
        <v>0.15314400654623461</v>
      </c>
      <c r="JV7">
        <v>0.15531464686021421</v>
      </c>
      <c r="JW7">
        <v>0.15750261892130621</v>
      </c>
      <c r="JX7">
        <v>0.15970786920090191</v>
      </c>
      <c r="JY7">
        <v>0.16193034173464241</v>
      </c>
      <c r="JZ7">
        <v>0.164169978148511</v>
      </c>
      <c r="KA7">
        <v>0.16642671768501399</v>
      </c>
      <c r="KB7">
        <v>0.1687004972294511</v>
      </c>
      <c r="KC7">
        <v>0.17099125133627929</v>
      </c>
      <c r="KD7">
        <v>0.1732989122555747</v>
      </c>
      <c r="KE7">
        <v>0.17562340995959591</v>
      </c>
      <c r="KF7">
        <v>0.1779646721694563</v>
      </c>
      <c r="KG7">
        <v>0.1803226243819091</v>
      </c>
      <c r="KH7">
        <v>0.18269718989625441</v>
      </c>
      <c r="KI7">
        <v>0.18508828984137099</v>
      </c>
      <c r="KJ7">
        <v>0.18749584320288371</v>
      </c>
      <c r="KK7">
        <v>0.18991976685046849</v>
      </c>
      <c r="KL7">
        <v>0.19235997556530521</v>
      </c>
      <c r="KM7">
        <v>0.19481638206768301</v>
      </c>
      <c r="KN7">
        <v>0.19728889704476249</v>
      </c>
      <c r="KO7">
        <v>0.19977742917850311</v>
      </c>
      <c r="KP7">
        <v>0.20228188517375831</v>
      </c>
      <c r="KQ7">
        <v>0.20480216978654461</v>
      </c>
      <c r="KR7">
        <v>0.20733818585248701</v>
      </c>
      <c r="KS7">
        <v>0.20988983431544539</v>
      </c>
      <c r="KT7">
        <v>0.21245701425632429</v>
      </c>
      <c r="KU7">
        <v>0.21503962292206699</v>
      </c>
      <c r="KV7">
        <v>0.21763755575483781</v>
      </c>
      <c r="KW7">
        <v>0.22025070642139061</v>
      </c>
      <c r="KX7">
        <v>0.2228789668426252</v>
      </c>
      <c r="KY7">
        <v>0.2255222272233314</v>
      </c>
      <c r="KZ7">
        <v>0.22818037608211689</v>
      </c>
      <c r="LA7">
        <v>0.23085330028152101</v>
      </c>
      <c r="LB7">
        <v>0.2335408850583075</v>
      </c>
      <c r="LC7">
        <v>0.23624301405393569</v>
      </c>
      <c r="LD7">
        <v>0.23895956934520571</v>
      </c>
      <c r="LE7">
        <v>0.2416904314750721</v>
      </c>
      <c r="LF7">
        <v>0.24443547948362171</v>
      </c>
      <c r="LG7">
        <v>0.24719459093920981</v>
      </c>
      <c r="LH7">
        <v>0.24996764196974811</v>
      </c>
      <c r="LI7">
        <v>0.25275450729413762</v>
      </c>
      <c r="LJ7">
        <v>0.25555506025383951</v>
      </c>
      <c r="LK7">
        <v>0.25836917284457589</v>
      </c>
      <c r="LL7">
        <v>0.26119671574815251</v>
      </c>
      <c r="LM7">
        <v>0.26403755836439419</v>
      </c>
      <c r="LN7">
        <v>0.26689156884318499</v>
      </c>
      <c r="LO7">
        <v>0.26975861411660251</v>
      </c>
      <c r="LP7">
        <v>0.27263855993113822</v>
      </c>
      <c r="LQ7">
        <v>0.27553127087999157</v>
      </c>
      <c r="LR7">
        <v>0.27843661043543111</v>
      </c>
      <c r="LS7">
        <v>0.28135444098120782</v>
      </c>
      <c r="LT7">
        <v>0.28428462384501452</v>
      </c>
      <c r="LU7">
        <v>0.287227019330976</v>
      </c>
      <c r="LV7">
        <v>0.29018148675216437</v>
      </c>
      <c r="LW7">
        <v>0.29314788446312218</v>
      </c>
      <c r="LX7">
        <v>0.29612606989238782</v>
      </c>
      <c r="LY7">
        <v>0.29911589957500812</v>
      </c>
      <c r="LZ7">
        <v>0.3021172291850292</v>
      </c>
      <c r="MA7">
        <v>0.30512991356795321</v>
      </c>
      <c r="MB7">
        <v>0.30815380677314907</v>
      </c>
      <c r="MC7">
        <v>0.31118876208620883</v>
      </c>
      <c r="MD7">
        <v>0.3142346320612322</v>
      </c>
      <c r="ME7">
        <v>0.31729126855303708</v>
      </c>
      <c r="MF7">
        <v>0.32035852274927662</v>
      </c>
      <c r="MG7">
        <v>0.32343624520245617</v>
      </c>
      <c r="MH7">
        <v>0.32652428586183829</v>
      </c>
      <c r="MI7">
        <v>0.32962249410522582</v>
      </c>
      <c r="MJ7">
        <v>0.33273071877060989</v>
      </c>
      <c r="MK7">
        <v>0.33584880818767532</v>
      </c>
      <c r="ML7">
        <v>0.33897661020915171</v>
      </c>
      <c r="MM7">
        <v>0.34211397224200002</v>
      </c>
      <c r="MN7">
        <v>0.34526074127842421</v>
      </c>
      <c r="MO7">
        <v>0.34841676392670029</v>
      </c>
      <c r="MP7">
        <v>0.3515818864418106</v>
      </c>
      <c r="MQ7">
        <v>0.3547559547558749</v>
      </c>
      <c r="MR7">
        <v>0.35793881450837062</v>
      </c>
      <c r="MS7">
        <v>0.36113031107613069</v>
      </c>
      <c r="MT7">
        <v>0.36433028960311342</v>
      </c>
      <c r="MU7">
        <v>0.36753859502993153</v>
      </c>
      <c r="MV7">
        <v>0.37075507212313802</v>
      </c>
      <c r="MW7">
        <v>0.37397956550425548</v>
      </c>
      <c r="MX7">
        <v>0.37721191967854489</v>
      </c>
      <c r="MY7">
        <v>0.38045197906350348</v>
      </c>
      <c r="MZ7">
        <v>0.38369958801708759</v>
      </c>
      <c r="NA7">
        <v>0.38695459086565098</v>
      </c>
      <c r="NB7">
        <v>0.39021683193159329</v>
      </c>
      <c r="NC7">
        <v>0.39348615556071181</v>
      </c>
      <c r="ND7">
        <v>0.39676240614925051</v>
      </c>
      <c r="NE7">
        <v>0.40004542817063998</v>
      </c>
      <c r="NF7">
        <v>0.40333506620192378</v>
      </c>
      <c r="NG7">
        <v>0.40663116494986479</v>
      </c>
      <c r="NH7">
        <v>0.40993356927672597</v>
      </c>
      <c r="NI7">
        <v>0.41324212422572282</v>
      </c>
      <c r="NJ7">
        <v>0.41655667504614019</v>
      </c>
      <c r="NK7">
        <v>0.41987706721811191</v>
      </c>
      <c r="NL7">
        <v>0.42320314647705581</v>
      </c>
      <c r="NM7">
        <v>0.42653475883776409</v>
      </c>
      <c r="NN7">
        <v>0.42987175061814231</v>
      </c>
      <c r="NO7">
        <v>0.43321396846259491</v>
      </c>
      <c r="NP7">
        <v>0.43656125936505502</v>
      </c>
      <c r="NQ7">
        <v>0.43991347069165332</v>
      </c>
      <c r="NR7">
        <v>0.4432704502030258</v>
      </c>
      <c r="NS7">
        <v>0.44663204607625723</v>
      </c>
      <c r="NT7">
        <v>0.44999810692645659</v>
      </c>
      <c r="NU7">
        <v>0.45336848182796552</v>
      </c>
      <c r="NV7">
        <v>0.45674302033519498</v>
      </c>
      <c r="NW7">
        <v>0.46012157250309099</v>
      </c>
      <c r="NX7">
        <v>0.46350398890722688</v>
      </c>
      <c r="NY7">
        <v>0.46689012066352159</v>
      </c>
      <c r="NZ7">
        <v>0.47027981944758251</v>
      </c>
      <c r="OA7">
        <v>0.47367293751367279</v>
      </c>
      <c r="OB7">
        <v>0.47706932771330318</v>
      </c>
      <c r="OC7">
        <v>0.48046884351344588</v>
      </c>
      <c r="OD7">
        <v>0.48387133901437362</v>
      </c>
      <c r="OE7">
        <v>0.48727666896712091</v>
      </c>
      <c r="OF7">
        <v>0.49068468879057059</v>
      </c>
      <c r="OG7">
        <v>0.49409525458816328</v>
      </c>
      <c r="OH7">
        <v>0.49750822316423321</v>
      </c>
      <c r="OI7">
        <v>0.5009234520399688</v>
      </c>
      <c r="OJ7">
        <v>0.50434079946900146</v>
      </c>
      <c r="OK7">
        <v>0.50776012445262009</v>
      </c>
      <c r="OL7">
        <v>0.51118128675461649</v>
      </c>
      <c r="OM7">
        <v>0.51460414691576295</v>
      </c>
      <c r="ON7">
        <v>0.5180285662679176</v>
      </c>
      <c r="OO7">
        <v>0.52145440694776823</v>
      </c>
      <c r="OP7">
        <v>0.52488153191020981</v>
      </c>
      <c r="OQ7">
        <v>0.52830980494135971</v>
      </c>
      <c r="OR7">
        <v>0.5317390906712135</v>
      </c>
      <c r="OS7">
        <v>0.53516925458594367</v>
      </c>
      <c r="OT7">
        <v>0.53860016303984048</v>
      </c>
      <c r="OU7">
        <v>0.54203168326690265</v>
      </c>
      <c r="OV7">
        <v>0.54546368339207563</v>
      </c>
      <c r="OW7">
        <v>0.54889603244214291</v>
      </c>
      <c r="OX7">
        <v>0.55232860035627174</v>
      </c>
      <c r="OY7">
        <v>0.55576125799621867</v>
      </c>
      <c r="OZ7">
        <v>0.55919387715619207</v>
      </c>
      <c r="PA7">
        <v>0.56262633057238309</v>
      </c>
      <c r="PB7">
        <v>0.56605849193216007</v>
      </c>
      <c r="PC7">
        <v>0.56949023588293468</v>
      </c>
      <c r="PD7">
        <v>0.57292143804070161</v>
      </c>
      <c r="PE7">
        <v>0.57635197499825463</v>
      </c>
      <c r="PF7">
        <v>0.57978172433308284</v>
      </c>
      <c r="PG7">
        <v>0.58321056461495002</v>
      </c>
      <c r="PH7">
        <v>0.58663837541316266</v>
      </c>
      <c r="PI7">
        <v>0.59006503730352744</v>
      </c>
      <c r="PJ7">
        <v>0.59349043187500328</v>
      </c>
      <c r="PK7">
        <v>0.5969144417360519</v>
      </c>
      <c r="PL7">
        <v>0.60033695052068914</v>
      </c>
      <c r="PM7">
        <v>0.6037578428942425</v>
      </c>
      <c r="PN7">
        <v>0.6071770045588184</v>
      </c>
      <c r="PO7">
        <v>0.61059432225847965</v>
      </c>
      <c r="PP7">
        <v>0.614009683784144</v>
      </c>
      <c r="PQ7">
        <v>0.6174229779782</v>
      </c>
      <c r="PR7">
        <v>0.62083409473884843</v>
      </c>
      <c r="PS7">
        <v>0.62424292502417311</v>
      </c>
      <c r="PT7">
        <v>0.62764936085594225</v>
      </c>
      <c r="PU7">
        <v>0.63105329532314758</v>
      </c>
      <c r="PV7">
        <v>0.63445462258528273</v>
      </c>
      <c r="PW7">
        <v>0.6378532378753663</v>
      </c>
      <c r="PX7">
        <v>0.64124903750271234</v>
      </c>
      <c r="PY7">
        <v>0.64464191885545341</v>
      </c>
      <c r="PZ7">
        <v>0.64803178040281906</v>
      </c>
      <c r="QA7">
        <v>0.65141852169717462</v>
      </c>
      <c r="QB7">
        <v>0.65480204337582248</v>
      </c>
      <c r="QC7">
        <v>0.65818224716257268</v>
      </c>
      <c r="QD7">
        <v>0.66155903586908371</v>
      </c>
      <c r="QE7">
        <v>0.66493231339597914</v>
      </c>
      <c r="QF7">
        <v>0.66830198473374447</v>
      </c>
      <c r="QG7">
        <v>0.67166795596340478</v>
      </c>
      <c r="QH7">
        <v>0.67503013425699143</v>
      </c>
      <c r="QI7">
        <v>0.67838842787779952</v>
      </c>
      <c r="QJ7">
        <v>0.68174274613064356</v>
      </c>
      <c r="QK7">
        <v>0.68509299945937474</v>
      </c>
      <c r="QL7">
        <v>0.68843909943539161</v>
      </c>
      <c r="QM7">
        <v>0.69178095870961742</v>
      </c>
      <c r="QN7">
        <v>0.695118490999308</v>
      </c>
      <c r="QO7">
        <v>0.69845161110226606</v>
      </c>
      <c r="QP7">
        <v>0.7017802349081147</v>
      </c>
      <c r="QQ7">
        <v>0.70510427939721498</v>
      </c>
      <c r="QR7">
        <v>0.70842366263492529</v>
      </c>
      <c r="QS7">
        <v>0.71173830376815772</v>
      </c>
      <c r="QT7">
        <v>0.71504812302441134</v>
      </c>
      <c r="QU7">
        <v>0.71835304171083036</v>
      </c>
      <c r="QV7">
        <v>0.72165298221220175</v>
      </c>
      <c r="QW7">
        <v>0.72494786798834387</v>
      </c>
      <c r="QX7">
        <v>0.72823762357148247</v>
      </c>
      <c r="QY7">
        <v>0.73152217456383006</v>
      </c>
      <c r="QZ7">
        <v>0.73480144763470456</v>
      </c>
      <c r="RA7">
        <v>0.73807537051764183</v>
      </c>
      <c r="RB7">
        <v>0.74134387200746577</v>
      </c>
      <c r="RC7">
        <v>0.74460688195716773</v>
      </c>
      <c r="RD7">
        <v>0.74786433127456575</v>
      </c>
      <c r="RE7">
        <v>0.75111615191864345</v>
      </c>
      <c r="RF7">
        <v>0.75436227689633428</v>
      </c>
      <c r="RG7">
        <v>0.75760264025881474</v>
      </c>
      <c r="RH7">
        <v>0.76083717709752829</v>
      </c>
      <c r="RI7">
        <v>0.76406582354019847</v>
      </c>
      <c r="RJ7">
        <v>0.76728851674682141</v>
      </c>
      <c r="RK7">
        <v>0.77050519490554026</v>
      </c>
      <c r="RL7">
        <v>0.77371579722836925</v>
      </c>
      <c r="RM7">
        <v>0.77692026394679159</v>
      </c>
      <c r="RN7">
        <v>0.78011853630725836</v>
      </c>
      <c r="RO7">
        <v>0.78331055656659243</v>
      </c>
      <c r="RP7">
        <v>0.78649626798729544</v>
      </c>
      <c r="RQ7">
        <v>0.78967561483274984</v>
      </c>
      <c r="RR7">
        <v>0.79284854236232993</v>
      </c>
      <c r="RS7">
        <v>0.7960149968264143</v>
      </c>
      <c r="RT7">
        <v>0.79917492546131563</v>
      </c>
      <c r="RU7">
        <v>0.80232827648411664</v>
      </c>
      <c r="RV7">
        <v>0.80547499908742792</v>
      </c>
      <c r="RW7">
        <v>0.80861504343405666</v>
      </c>
      <c r="RX7">
        <v>0.81174836065160105</v>
      </c>
      <c r="RY7">
        <v>0.81487490282696362</v>
      </c>
      <c r="RZ7">
        <v>0.81799462300079062</v>
      </c>
      <c r="SA7">
        <v>0.82110747516184068</v>
      </c>
      <c r="SB7">
        <v>0.82421341424127947</v>
      </c>
      <c r="SC7">
        <v>0.82731239610690899</v>
      </c>
      <c r="SD7">
        <v>0.83040437755733099</v>
      </c>
      <c r="SE7">
        <v>0.83348931631604495</v>
      </c>
      <c r="SF7">
        <v>0.83656717102548783</v>
      </c>
      <c r="SG7">
        <v>0.83963790124101134</v>
      </c>
      <c r="SH7">
        <v>0.84270146742480456</v>
      </c>
      <c r="SI7">
        <v>0.84575783093976198</v>
      </c>
      <c r="SJ7">
        <v>0.84880695404329576</v>
      </c>
      <c r="SK7">
        <v>0.85184879501458766</v>
      </c>
      <c r="SL7">
        <v>0.85488329695884346</v>
      </c>
      <c r="SM7">
        <v>0.8579103855344471</v>
      </c>
      <c r="SN7">
        <v>0.86092997144897276</v>
      </c>
      <c r="SO7">
        <v>0.86394195835595011</v>
      </c>
      <c r="SP7">
        <v>0.86694624404038834</v>
      </c>
      <c r="SQ7">
        <v>0.86994271966114045</v>
      </c>
      <c r="SR7">
        <v>0.87293125703622709</v>
      </c>
      <c r="SS7">
        <v>0.87591173955784707</v>
      </c>
      <c r="ST7">
        <v>0.87888404398320741</v>
      </c>
      <c r="SU7">
        <v>0.88184805167117331</v>
      </c>
      <c r="SV7">
        <v>0.88480362554539194</v>
      </c>
      <c r="SW7">
        <v>0.88775062029405138</v>
      </c>
      <c r="SX7">
        <v>0.89068889013952013</v>
      </c>
      <c r="SY7">
        <v>0.89361827512679726</v>
      </c>
      <c r="SZ7">
        <v>0.89653863611005724</v>
      </c>
      <c r="TA7">
        <v>0.8994498305321672</v>
      </c>
      <c r="TB7">
        <v>0.90235171173413087</v>
      </c>
      <c r="TC7">
        <v>0.90524413127475323</v>
      </c>
      <c r="TD7">
        <v>0.90812694040271913</v>
      </c>
      <c r="TE7">
        <v>0.91099999078965743</v>
      </c>
      <c r="TF7">
        <v>0.91386313496048133</v>
      </c>
      <c r="TG7">
        <v>0.91671622662754637</v>
      </c>
      <c r="TH7">
        <v>0.91955912098862969</v>
      </c>
      <c r="TI7">
        <v>0.92239167499869368</v>
      </c>
      <c r="TJ7">
        <v>0.92521374761511022</v>
      </c>
      <c r="TK7">
        <v>0.92802520001592748</v>
      </c>
      <c r="TL7">
        <v>0.93082589579182085</v>
      </c>
      <c r="TM7">
        <v>0.93361570111292846</v>
      </c>
      <c r="TN7">
        <v>0.93639448487200305</v>
      </c>
      <c r="TO7">
        <v>0.93916211880536593</v>
      </c>
      <c r="TP7">
        <v>0.94191847759317626</v>
      </c>
      <c r="TQ7">
        <v>0.94466343894052252</v>
      </c>
      <c r="TR7">
        <v>0.94739688364082253</v>
      </c>
      <c r="TS7">
        <v>0.95011869562299622</v>
      </c>
      <c r="TT7">
        <v>0.95282877110356989</v>
      </c>
      <c r="TU7">
        <v>0.95552699817236175</v>
      </c>
      <c r="TV7">
        <v>0.958213264874614</v>
      </c>
      <c r="TW7">
        <v>0.9608874650182313</v>
      </c>
      <c r="TX7">
        <v>0.96354949811696977</v>
      </c>
      <c r="TY7">
        <v>0.96619926763376718</v>
      </c>
      <c r="TZ7">
        <v>0.96883667999587098</v>
      </c>
      <c r="UA7">
        <v>0.97146164446569983</v>
      </c>
      <c r="UB7">
        <v>0.97407407327038809</v>
      </c>
      <c r="UC7">
        <v>0.97667388165861824</v>
      </c>
      <c r="UD7">
        <v>0.97926098785874605</v>
      </c>
      <c r="UE7">
        <v>0.98183531300361726</v>
      </c>
      <c r="UF7">
        <v>0.98439678106077977</v>
      </c>
      <c r="UG7">
        <v>0.98694531877192315</v>
      </c>
      <c r="UH7">
        <v>0.98948085559452759</v>
      </c>
      <c r="UI7">
        <v>0.99200332364164223</v>
      </c>
      <c r="UJ7">
        <v>0.99451265761975127</v>
      </c>
      <c r="UK7">
        <v>0.99700879476596427</v>
      </c>
      <c r="UL7">
        <v>0.9994916747853877</v>
      </c>
      <c r="UM7">
        <v>1.0019612397890301</v>
      </c>
      <c r="UN7">
        <v>1.0044174342323811</v>
      </c>
      <c r="UO7">
        <v>1.0068602048548301</v>
      </c>
      <c r="UP7">
        <v>1.0092895006200771</v>
      </c>
      <c r="UQ7">
        <v>1.01170527265771</v>
      </c>
      <c r="UR7">
        <v>1.0141074742060889</v>
      </c>
      <c r="US7">
        <v>1.0164960605566129</v>
      </c>
      <c r="UT7">
        <v>1.018870988999478</v>
      </c>
      <c r="UU7">
        <v>1.0212322187709619</v>
      </c>
      <c r="UV7">
        <v>1.0235797110022939</v>
      </c>
      <c r="UW7">
        <v>1.0259134286701199</v>
      </c>
      <c r="UX7">
        <v>1.0282333365486029</v>
      </c>
      <c r="UY7">
        <v>1.030539401163125</v>
      </c>
      <c r="UZ7">
        <v>1.032831590745622</v>
      </c>
      <c r="VA7">
        <v>1.035109875191496</v>
      </c>
      <c r="VB7">
        <v>1.037374226018114</v>
      </c>
      <c r="VC7">
        <v>1.039624616324837</v>
      </c>
      <c r="VD7">
        <v>1.041861020754556</v>
      </c>
      <c r="VE7">
        <v>1.0440834154566909</v>
      </c>
      <c r="VF7">
        <v>1.046291778051605</v>
      </c>
      <c r="VG7">
        <v>1.0484860875963971</v>
      </c>
      <c r="VH7">
        <v>1.05066632455201</v>
      </c>
      <c r="VI7">
        <v>1.0528324707516119</v>
      </c>
      <c r="VJ7">
        <v>1.0549845093702059</v>
      </c>
      <c r="VK7">
        <v>1.0571224248954001</v>
      </c>
      <c r="VL7">
        <v>1.0592462030992951</v>
      </c>
      <c r="VM7">
        <v>1.061355831011445</v>
      </c>
      <c r="VN7">
        <v>1.0634512968928269</v>
      </c>
      <c r="VO7">
        <v>1.0655325902107819</v>
      </c>
      <c r="VP7">
        <v>1.0675997016148639</v>
      </c>
      <c r="VQ7">
        <v>1.0696526229135641</v>
      </c>
      <c r="VR7">
        <v>1.0716913470518601</v>
      </c>
      <c r="VS7">
        <v>1.07371586808954</v>
      </c>
      <c r="VT7">
        <v>1.075726181180261</v>
      </c>
      <c r="VU7">
        <v>1.0777222825513091</v>
      </c>
      <c r="VV7">
        <v>1.0797041694840019</v>
      </c>
      <c r="VW7">
        <v>1.0816718402947301</v>
      </c>
      <c r="VX7">
        <v>1.083625294316551</v>
      </c>
      <c r="VY7">
        <v>1.08556453188136</v>
      </c>
      <c r="VZ7">
        <v>1.087489554302552</v>
      </c>
      <c r="WA7">
        <v>1.089400363858182</v>
      </c>
      <c r="WB7">
        <v>1.091296963774578</v>
      </c>
      <c r="WC7">
        <v>1.093179358210371</v>
      </c>
      <c r="WD7">
        <v>1.0950475522409471</v>
      </c>
      <c r="WE7">
        <v>1.0969015518432561</v>
      </c>
      <c r="WF7">
        <v>1.098741363880984</v>
      </c>
      <c r="WG7">
        <v>1.1005669960900639</v>
      </c>
      <c r="WH7">
        <v>1.102378457064493</v>
      </c>
      <c r="WI7">
        <v>1.104175756242439</v>
      </c>
      <c r="WJ7">
        <v>1.105958903892639</v>
      </c>
      <c r="WK7">
        <v>1.1077279111010441</v>
      </c>
      <c r="WL7">
        <v>1.109482789757718</v>
      </c>
      <c r="WM7">
        <v>1.111223552543964</v>
      </c>
      <c r="WN7">
        <v>1.112950212919668</v>
      </c>
      <c r="WO7">
        <v>1.114662785110853</v>
      </c>
      <c r="WP7">
        <v>1.1163612840974251</v>
      </c>
      <c r="WQ7">
        <v>1.118045725601104</v>
      </c>
      <c r="WR7">
        <v>1.1197161260735271</v>
      </c>
      <c r="WS7">
        <v>1.1213725026845229</v>
      </c>
      <c r="WT7">
        <v>1.1230148733105441</v>
      </c>
      <c r="WU7">
        <v>1.124643256523238</v>
      </c>
      <c r="WV7">
        <v>1.1262576715781769</v>
      </c>
      <c r="WW7">
        <v>1.127858138403719</v>
      </c>
      <c r="WX7">
        <v>1.129444677589992</v>
      </c>
      <c r="WY7">
        <v>1.1310173103780199</v>
      </c>
      <c r="WZ7">
        <v>1.1325760586489551</v>
      </c>
      <c r="XA7">
        <v>1.13412094491343</v>
      </c>
      <c r="XB7">
        <v>1.1356519923010351</v>
      </c>
      <c r="XC7">
        <v>1.137169224549883</v>
      </c>
      <c r="XD7">
        <v>1.1386726659962969</v>
      </c>
      <c r="XE7">
        <v>1.1401623415645901</v>
      </c>
      <c r="XF7">
        <v>1.141638276756952</v>
      </c>
      <c r="XG7">
        <v>1.1431004976434249</v>
      </c>
      <c r="XH7">
        <v>1.144549030851985</v>
      </c>
      <c r="XI7">
        <v>1.1459839035587001</v>
      </c>
      <c r="XJ7">
        <v>1.1474051434779959</v>
      </c>
      <c r="XK7">
        <v>1.148812778853004</v>
      </c>
      <c r="XL7">
        <v>1.150206838445988</v>
      </c>
      <c r="XM7">
        <v>1.151587351528875</v>
      </c>
      <c r="XN7">
        <v>1.1529543478738571</v>
      </c>
      <c r="XO7">
        <v>1.154307857744082</v>
      </c>
      <c r="XP7">
        <v>1.1556479118844281</v>
      </c>
      <c r="XQ7">
        <v>1.1569745415123589</v>
      </c>
      <c r="XR7">
        <v>1.1582877783088601</v>
      </c>
      <c r="XS7">
        <v>1.159587654409459</v>
      </c>
      <c r="XT7">
        <v>1.160874202395318</v>
      </c>
      <c r="XU7">
        <v>1.162147455284418</v>
      </c>
      <c r="XV7">
        <v>1.1634074465228099</v>
      </c>
      <c r="XW7">
        <v>1.1646542099759489</v>
      </c>
      <c r="XX7">
        <v>1.165887779901841</v>
      </c>
      <c r="XY7">
        <v>1.167108190979004</v>
      </c>
      <c r="XZ7">
        <v>1.1683154782933629</v>
      </c>
      <c r="YA7">
        <v>1.169509677311938</v>
      </c>
      <c r="YB7">
        <v>1.170690823870111</v>
      </c>
      <c r="YC7">
        <v>1.171858954187353</v>
      </c>
      <c r="YD7">
        <v>1.1730141048238869</v>
      </c>
      <c r="YE7">
        <v>1.1741563126876839</v>
      </c>
      <c r="YF7">
        <v>1.1752856150366211</v>
      </c>
      <c r="YG7">
        <v>1.1764020494701659</v>
      </c>
      <c r="YH7">
        <v>1.1775056539183419</v>
      </c>
      <c r="YI7">
        <v>1.178596466632287</v>
      </c>
      <c r="YJ7">
        <v>1.179674526176461</v>
      </c>
      <c r="YK7">
        <v>1.180739871407813</v>
      </c>
      <c r="YL7">
        <v>1.181792541495605</v>
      </c>
      <c r="YM7">
        <v>1.1828325759104421</v>
      </c>
      <c r="YN7">
        <v>1.1838600144034479</v>
      </c>
      <c r="YO7">
        <v>1.184874896995664</v>
      </c>
      <c r="YP7">
        <v>1.1858772639883379</v>
      </c>
      <c r="YQ7">
        <v>1.1868671559302419</v>
      </c>
      <c r="YR7">
        <v>1.1878446136216201</v>
      </c>
      <c r="YS7">
        <v>1.1888096781145621</v>
      </c>
      <c r="YT7">
        <v>1.189762390705748</v>
      </c>
      <c r="YU7">
        <v>1.19070279292724</v>
      </c>
      <c r="YV7">
        <v>1.1916309265384739</v>
      </c>
      <c r="YW7">
        <v>1.1925468458941151</v>
      </c>
      <c r="YX7">
        <v>1.193450653640814</v>
      </c>
      <c r="YY7">
        <v>1.194342474275438</v>
      </c>
      <c r="YZ7">
        <v>1.195222455922303</v>
      </c>
      <c r="ZA7">
        <v>1.1960907671846079</v>
      </c>
      <c r="ZB7">
        <v>1.1969475939905789</v>
      </c>
      <c r="ZC7">
        <v>1.1977931378119639</v>
      </c>
      <c r="ZD7">
        <v>1.1986275945481071</v>
      </c>
      <c r="ZE7">
        <v>1.1994511945556121</v>
      </c>
      <c r="ZF7">
        <v>1.200264187424176</v>
      </c>
      <c r="ZG7">
        <v>1.2010668293859299</v>
      </c>
      <c r="ZH7">
        <v>1.201859381269307</v>
      </c>
      <c r="ZI7">
        <v>1.2026421099789171</v>
      </c>
      <c r="ZJ7">
        <v>1.203415288965332</v>
      </c>
      <c r="ZK7">
        <v>1.204179197312961</v>
      </c>
      <c r="ZL7">
        <v>1.204934118388965</v>
      </c>
      <c r="ZM7">
        <v>1.205680338632386</v>
      </c>
      <c r="ZN7">
        <v>1.2064181465620809</v>
      </c>
      <c r="ZO7">
        <v>1.2071478319121409</v>
      </c>
      <c r="ZP7">
        <v>1.207869713900064</v>
      </c>
      <c r="ZQ7">
        <v>1.208584067531242</v>
      </c>
      <c r="ZR7">
        <v>1.2092911711426551</v>
      </c>
      <c r="ZS7">
        <v>1.209991308014235</v>
      </c>
      <c r="ZT7">
        <v>1.2106847621280601</v>
      </c>
      <c r="ZU7">
        <v>1.211371815616137</v>
      </c>
      <c r="ZV7">
        <v>1.2120527476690759</v>
      </c>
      <c r="ZW7">
        <v>1.2127278340381991</v>
      </c>
      <c r="ZX7">
        <v>1.213397346718643</v>
      </c>
      <c r="ZY7">
        <v>1.2140615536918</v>
      </c>
      <c r="ZZ7">
        <v>1.214720718705337</v>
      </c>
      <c r="AAA7">
        <v>1.2153751010899541</v>
      </c>
      <c r="AAB7">
        <v>1.2160249556125959</v>
      </c>
      <c r="AAC7">
        <v>1.2166705323641049</v>
      </c>
      <c r="AAD7">
        <v>1.2173120766784229</v>
      </c>
      <c r="AAE7">
        <v>1.2179498290803199</v>
      </c>
      <c r="AAF7">
        <v>1.2185840252586939</v>
      </c>
      <c r="AAG7">
        <v>1.2192148960626701</v>
      </c>
      <c r="AAH7">
        <v>1.2198426675178751</v>
      </c>
      <c r="AAI7">
        <v>1.2204675608604469</v>
      </c>
      <c r="AAJ7">
        <v>1.221089792586505</v>
      </c>
      <c r="AAK7">
        <v>1.2217095745149691</v>
      </c>
      <c r="AAL7">
        <v>1.2223271138617771</v>
      </c>
      <c r="AAM7">
        <v>1.222942613323712</v>
      </c>
      <c r="AAN7">
        <v>1.2235562711702059</v>
      </c>
      <c r="AAO7">
        <v>1.224168281341629</v>
      </c>
      <c r="AAP7">
        <v>1.224778833552707</v>
      </c>
      <c r="AAQ7">
        <v>1.225388113399867</v>
      </c>
      <c r="AAR7">
        <v>1.2259963024713989</v>
      </c>
      <c r="AAS7">
        <v>1.226603578459478</v>
      </c>
      <c r="AAT7">
        <v>1.227210115273172</v>
      </c>
      <c r="AAU7">
        <v>1.22781608315168</v>
      </c>
      <c r="AAV7">
        <v>1.228421648777126</v>
      </c>
      <c r="AAW7">
        <v>1.2290269753863381</v>
      </c>
      <c r="AAX7">
        <v>1.2296322228811061</v>
      </c>
      <c r="AAY7">
        <v>1.2302375479365</v>
      </c>
      <c r="AAZ7">
        <v>1.2308430915663171</v>
      </c>
      <c r="ABA7">
        <v>1.2314490070820461</v>
      </c>
      <c r="ABB7">
        <v>1.23205544934614</v>
      </c>
      <c r="ABC7">
        <v>1.2326625669902049</v>
      </c>
      <c r="ABD7">
        <v>1.233270516079654</v>
      </c>
      <c r="ABE7">
        <v>1.233879428273938</v>
      </c>
      <c r="ABF7">
        <v>1.234489435154883</v>
      </c>
      <c r="ABG7">
        <v>1.2351006692749751</v>
      </c>
      <c r="ABH7">
        <v>1.235713262279726</v>
      </c>
      <c r="ABI7">
        <v>1.236327343904996</v>
      </c>
      <c r="ABJ7">
        <v>1.236943031243853</v>
      </c>
      <c r="ABK7">
        <v>1.2375604519447529</v>
      </c>
      <c r="ABL7">
        <v>1.238179735283252</v>
      </c>
      <c r="ABM7">
        <v>1.2388010056875041</v>
      </c>
      <c r="ABN7">
        <v>1.239424382809255</v>
      </c>
      <c r="ABO7">
        <v>1.240049983503503</v>
      </c>
      <c r="ABP7">
        <v>1.2406779229489719</v>
      </c>
      <c r="ABQ7">
        <v>1.2413083148068209</v>
      </c>
      <c r="ABR7">
        <v>1.24194127108024</v>
      </c>
      <c r="ABS7">
        <v>1.242576902045277</v>
      </c>
      <c r="ABT7">
        <v>1.243215316283999</v>
      </c>
      <c r="ABU7">
        <v>1.2438566207488071</v>
      </c>
      <c r="ABV7">
        <v>1.2445009208158031</v>
      </c>
      <c r="ABW7">
        <v>1.245148320323584</v>
      </c>
      <c r="ABX7">
        <v>1.2457989216058281</v>
      </c>
      <c r="ABY7">
        <v>1.2464528255228129</v>
      </c>
      <c r="ABZ7">
        <v>1.247110131492486</v>
      </c>
      <c r="ACA7">
        <v>1.247770937520251</v>
      </c>
      <c r="ACB7">
        <v>1.2484353402269741</v>
      </c>
      <c r="ACC7">
        <v>1.249103434875249</v>
      </c>
      <c r="ACD7">
        <v>1.249775315394102</v>
      </c>
      <c r="ACE7">
        <v>1.2504510744023001</v>
      </c>
      <c r="ACF7">
        <v>1.2511308032303661</v>
      </c>
      <c r="ACG7">
        <v>1.2518145919413439</v>
      </c>
      <c r="ACH7">
        <v>1.2525025293504131</v>
      </c>
      <c r="ACI7">
        <v>1.253194703043397</v>
      </c>
      <c r="ACJ7">
        <v>1.2538911993942501</v>
      </c>
      <c r="ACK7">
        <v>1.254592103581591</v>
      </c>
      <c r="ACL7">
        <v>1.2552974996043349</v>
      </c>
      <c r="ACM7">
        <v>1.256007470296499</v>
      </c>
      <c r="ACN7">
        <v>1.256722097341215</v>
      </c>
      <c r="ACO7">
        <v>1.2574414612840219</v>
      </c>
      <c r="ACP7">
        <v>1.258165641545486</v>
      </c>
      <c r="ACQ7">
        <v>1.2588947164331741</v>
      </c>
      <c r="ACR7">
        <v>1.2596287631530549</v>
      </c>
      <c r="ACS7">
        <v>1.2603678578203461</v>
      </c>
      <c r="ACT7">
        <v>1.261112075469851</v>
      </c>
      <c r="ACU7">
        <v>1.2618614900658349</v>
      </c>
      <c r="ACV7">
        <v>1.262616174511453</v>
      </c>
      <c r="ACW7">
        <v>1.2633762006577809</v>
      </c>
      <c r="ACX7">
        <v>1.26414163931246</v>
      </c>
      <c r="ACY7">
        <v>1.2649125602480049</v>
      </c>
      <c r="ACZ7">
        <v>1.2656890322097829</v>
      </c>
      <c r="ADA7">
        <v>1.2664711229236949</v>
      </c>
      <c r="ADB7">
        <v>1.267258899103582</v>
      </c>
      <c r="ADC7">
        <v>1.268052426458377</v>
      </c>
      <c r="ADD7">
        <v>1.268851769699018</v>
      </c>
      <c r="ADE7">
        <v>1.269656992545152</v>
      </c>
      <c r="ADF7">
        <v>1.270468157731627</v>
      </c>
      <c r="ADG7">
        <v>1.271285327014807</v>
      </c>
      <c r="ADH7">
        <v>1.2721085611787151</v>
      </c>
      <c r="ADI7">
        <v>1.272937920041014</v>
      </c>
      <c r="ADJ7">
        <v>1.2737734624588539</v>
      </c>
      <c r="ADK7">
        <v>1.274615246334569</v>
      </c>
      <c r="ADL7">
        <v>1.275463328664318</v>
      </c>
      <c r="ADM7">
        <v>1.276317765458808</v>
      </c>
      <c r="ADN7">
        <v>1.277178611758611</v>
      </c>
      <c r="ADO7">
        <v>1.2780459216807201</v>
      </c>
      <c r="ADP7">
        <v>1.278919748434433</v>
      </c>
      <c r="ADQ7">
        <v>1.279800144267206</v>
      </c>
      <c r="ADR7">
        <v>1.2806871605594401</v>
      </c>
      <c r="ADS7">
        <v>1.2815808477923669</v>
      </c>
      <c r="ADT7">
        <v>1.2824812555273419</v>
      </c>
      <c r="ADU7">
        <v>1.2833884324113409</v>
      </c>
      <c r="ADV7">
        <v>1.2843024261896161</v>
      </c>
      <c r="ADW7">
        <v>1.2852232837146531</v>
      </c>
      <c r="ADX7">
        <v>1.2861510509512459</v>
      </c>
      <c r="ADY7">
        <v>1.2870857729804019</v>
      </c>
      <c r="ADZ7">
        <v>1.288027494003513</v>
      </c>
      <c r="AEA7">
        <v>1.288976257346929</v>
      </c>
      <c r="AEB7">
        <v>1.2899321054666131</v>
      </c>
      <c r="AEC7">
        <v>1.2908950799527501</v>
      </c>
      <c r="AED7">
        <v>1.291865221534275</v>
      </c>
      <c r="AEE7">
        <v>1.292842570083361</v>
      </c>
      <c r="AEF7">
        <v>1.2938271646199031</v>
      </c>
      <c r="AEG7">
        <v>1.2948190433159761</v>
      </c>
      <c r="AEH7">
        <v>1.2958182435002961</v>
      </c>
      <c r="AEI7">
        <v>1.296824801662654</v>
      </c>
      <c r="AEJ7">
        <v>1.2978387534583491</v>
      </c>
      <c r="AEK7">
        <v>1.2988601337125989</v>
      </c>
      <c r="AEL7">
        <v>1.299888976424951</v>
      </c>
      <c r="AEM7">
        <v>1.300925314773689</v>
      </c>
      <c r="AEN7">
        <v>1.301969181120217</v>
      </c>
      <c r="AEO7">
        <v>1.30302060701346</v>
      </c>
      <c r="AEP7">
        <v>1.3040796231942451</v>
      </c>
      <c r="AEQ7">
        <v>1.305146259599685</v>
      </c>
      <c r="AER7">
        <v>1.306220545367559</v>
      </c>
      <c r="AES7">
        <v>1.307302508840692</v>
      </c>
      <c r="AET7">
        <v>1.308392177571335</v>
      </c>
      <c r="AEU7">
        <v>1.309489578325544</v>
      </c>
      <c r="AEV7">
        <v>1.310594737087559</v>
      </c>
      <c r="AEW7">
        <v>1.3117076790641851</v>
      </c>
      <c r="AEX7">
        <v>1.3128284286891769</v>
      </c>
      <c r="AEY7">
        <v>1.313957009627625</v>
      </c>
      <c r="AEZ7">
        <v>1.315093444780346</v>
      </c>
      <c r="AFA7">
        <v>1.316237756288271</v>
      </c>
      <c r="AFB7">
        <v>1.317389965536848</v>
      </c>
      <c r="AFC7">
        <v>1.3185500931604379</v>
      </c>
      <c r="AFD7">
        <v>1.319718159046728</v>
      </c>
      <c r="AFE7">
        <v>1.3208941823747891</v>
      </c>
      <c r="AFF7">
        <v>1.3220781815531979</v>
      </c>
      <c r="AFG7">
        <v>1.3232701742322579</v>
      </c>
      <c r="AFH7">
        <v>1.324470177340753</v>
      </c>
      <c r="AFI7">
        <v>1.325678205861393</v>
      </c>
      <c r="AFJ7">
        <v>1.326894269531991</v>
      </c>
      <c r="AFK7">
        <v>1.328118372897414</v>
      </c>
      <c r="AFL7">
        <v>1.3293505160262571</v>
      </c>
      <c r="AFM7">
        <v>1.330590695471398</v>
      </c>
      <c r="AFN7">
        <v>1.33183890377671</v>
      </c>
      <c r="AFO7">
        <v>1.3330951318218001</v>
      </c>
      <c r="AFP7">
        <v>1.334359367865368</v>
      </c>
      <c r="AFQ7">
        <v>1.335633716561762</v>
      </c>
      <c r="AFR7">
        <v>1.336916361359179</v>
      </c>
      <c r="AFS7">
        <v>1.33820700081893</v>
      </c>
      <c r="AFT7">
        <v>1.3395055685501469</v>
      </c>
      <c r="AFU7">
        <v>1.340812033573209</v>
      </c>
      <c r="AFV7">
        <v>1.3421263692984591</v>
      </c>
      <c r="AFW7">
        <v>1.343447072051531</v>
      </c>
      <c r="AFX7">
        <v>1.3447748634420389</v>
      </c>
      <c r="AFY7">
        <v>1.346110238045495</v>
      </c>
      <c r="AFZ7">
        <v>1.347453353564968</v>
      </c>
      <c r="AGA7">
        <v>1.3488042214229969</v>
      </c>
      <c r="AGB7">
        <v>1.350162813180902</v>
      </c>
      <c r="AGC7">
        <v>1.3515290947679159</v>
      </c>
      <c r="AGD7">
        <v>1.352903033014736</v>
      </c>
      <c r="AGE7">
        <v>1.354284595551507</v>
      </c>
      <c r="AGF7">
        <v>1.3556737501525811</v>
      </c>
      <c r="AGG7">
        <v>1.3570704644632141</v>
      </c>
      <c r="AGH7">
        <v>1.3584747059674851</v>
      </c>
      <c r="AGI7">
        <v>1.3598864420337591</v>
      </c>
      <c r="AGJ7">
        <v>1.361305639970166</v>
      </c>
      <c r="AGK7">
        <v>1.36273226707304</v>
      </c>
      <c r="AGL7">
        <v>1.364166290666845</v>
      </c>
      <c r="AGM7">
        <v>1.365607678136864</v>
      </c>
      <c r="AGN7">
        <v>1.3670563969557801</v>
      </c>
      <c r="AGO7">
        <v>1.3685124147048591</v>
      </c>
      <c r="AGP7">
        <v>1.3699756990902789</v>
      </c>
      <c r="AGQ7">
        <v>1.3714462179551199</v>
      </c>
      <c r="AGR7">
        <v>1.3729239392874291</v>
      </c>
      <c r="AGS7">
        <v>1.3744088312248379</v>
      </c>
      <c r="AGT7">
        <v>1.3759008620561179</v>
      </c>
      <c r="AGU7">
        <v>1.3774000002200659</v>
      </c>
      <c r="AGV7">
        <v>1.378906214302096</v>
      </c>
      <c r="AGW7">
        <v>1.3804194730288499</v>
      </c>
      <c r="AGX7">
        <v>1.3819397452611519</v>
      </c>
      <c r="AGY7">
        <v>1.3834669999855811</v>
      </c>
      <c r="AGZ7">
        <v>1.3850012063049271</v>
      </c>
      <c r="AHA7">
        <v>1.3865423334277529</v>
      </c>
      <c r="AHB7">
        <v>1.3880903506572859</v>
      </c>
      <c r="AHC7">
        <v>1.3896452273798181</v>
      </c>
      <c r="AHD7">
        <v>1.391206935610203</v>
      </c>
      <c r="AHE7">
        <v>1.392775444386728</v>
      </c>
      <c r="AHF7">
        <v>1.394350721871239</v>
      </c>
      <c r="AHG7">
        <v>1.395932736904774</v>
      </c>
      <c r="AHH7">
        <v>1.397521456027532</v>
      </c>
      <c r="AHI7">
        <v>1.399116850462456</v>
      </c>
      <c r="AHJ7">
        <v>1.400718890945871</v>
      </c>
      <c r="AHK7">
        <v>1.402327547492414</v>
      </c>
      <c r="AHL7">
        <v>1.403942789788563</v>
      </c>
      <c r="AHM7">
        <v>1.4055645874071221</v>
      </c>
      <c r="AHN7">
        <v>1.407192912435109</v>
      </c>
      <c r="AHO7">
        <v>1.40882773388294</v>
      </c>
      <c r="AHP7">
        <v>1.4104690197773211</v>
      </c>
      <c r="AHQ7">
        <v>1.4121167387162801</v>
      </c>
      <c r="AHR7">
        <v>1.413770859880795</v>
      </c>
      <c r="AHS7">
        <v>1.415431352584287</v>
      </c>
      <c r="AHT7">
        <v>1.4170981860156371</v>
      </c>
      <c r="AHU7">
        <v>1.418771329205988</v>
      </c>
      <c r="AHV7">
        <v>1.420450751066785</v>
      </c>
      <c r="AHW7">
        <v>1.4221364204121869</v>
      </c>
      <c r="AHX7">
        <v>1.4238283059578321</v>
      </c>
      <c r="AHY7">
        <v>1.4255263763121111</v>
      </c>
      <c r="AHZ7">
        <v>1.4272305999697721</v>
      </c>
      <c r="AIA7">
        <v>1.428940945308786</v>
      </c>
      <c r="AIB7">
        <v>1.4306573805886149</v>
      </c>
      <c r="AIC7">
        <v>1.4323798739486979</v>
      </c>
      <c r="AID7">
        <v>1.4341083934070009</v>
      </c>
      <c r="AIE7">
        <v>1.435842906858819</v>
      </c>
      <c r="AIF7">
        <v>1.4375833820759549</v>
      </c>
      <c r="AIG7">
        <v>1.4393297867062489</v>
      </c>
      <c r="AIH7">
        <v>1.4410820882734421</v>
      </c>
      <c r="AII7">
        <v>1.44284025417732</v>
      </c>
      <c r="AIJ7">
        <v>1.4446042516941331</v>
      </c>
      <c r="AIK7">
        <v>1.446374047977254</v>
      </c>
      <c r="AIL7">
        <v>1.448149610058086</v>
      </c>
      <c r="AIM7">
        <v>1.4499309048471849</v>
      </c>
      <c r="AIN7">
        <v>1.451717899135585</v>
      </c>
      <c r="AIO7">
        <v>1.453510559596316</v>
      </c>
      <c r="AIP7">
        <v>1.455308852786094</v>
      </c>
      <c r="AIQ7">
        <v>1.4571127451471679</v>
      </c>
      <c r="AIR7">
        <v>1.4589222030093301</v>
      </c>
      <c r="AIS7">
        <v>1.4607371925920369</v>
      </c>
      <c r="AIT7">
        <v>1.4625576800066811</v>
      </c>
      <c r="AIU7">
        <v>1.464383631258954</v>
      </c>
      <c r="AIV7">
        <v>1.4662150122513249</v>
      </c>
      <c r="AIW7">
        <v>1.4680517887856099</v>
      </c>
      <c r="AIX7">
        <v>1.4698939265699269</v>
      </c>
      <c r="AIY7">
        <v>1.4717413912127351</v>
      </c>
      <c r="AIZ7">
        <v>1.4735941482268029</v>
      </c>
      <c r="AJA7">
        <v>1.4754521630363719</v>
      </c>
      <c r="AJB7">
        <v>1.477315400981118</v>
      </c>
      <c r="AJC7">
        <v>1.479183827313661</v>
      </c>
      <c r="AJD7">
        <v>1.481057407210437</v>
      </c>
      <c r="AJE7">
        <v>1.4829361057712509</v>
      </c>
      <c r="AJF7">
        <v>1.4848198880200509</v>
      </c>
      <c r="AJG7">
        <v>1.4867087189081369</v>
      </c>
      <c r="AJH7">
        <v>1.488602563318016</v>
      </c>
      <c r="AJI7">
        <v>1.490501386066919</v>
      </c>
      <c r="AJJ7">
        <v>1.4924051519099519</v>
      </c>
      <c r="AJK7">
        <v>1.4943138255456849</v>
      </c>
      <c r="AJL7">
        <v>1.4962273716140579</v>
      </c>
      <c r="AJM7">
        <v>1.4981457547003429</v>
      </c>
      <c r="AJN7">
        <v>1.5000689393409261</v>
      </c>
      <c r="AJO7">
        <v>1.5019968900270559</v>
      </c>
      <c r="AJP7">
        <v>1.5039295712051099</v>
      </c>
      <c r="AJQ7">
        <v>1.505866947283611</v>
      </c>
      <c r="AJR7">
        <v>1.5078089826345069</v>
      </c>
      <c r="AJS7">
        <v>1.509755641595133</v>
      </c>
      <c r="AJT7">
        <v>1.511706888471428</v>
      </c>
      <c r="AJU7">
        <v>1.5136626875414381</v>
      </c>
      <c r="AJV7">
        <v>1.5156230030585951</v>
      </c>
      <c r="AJW7">
        <v>1.517587799254787</v>
      </c>
      <c r="AJX7">
        <v>1.5195570403440239</v>
      </c>
      <c r="AJY7">
        <v>1.5215306905238679</v>
      </c>
      <c r="AJZ7">
        <v>1.5235087139788239</v>
      </c>
      <c r="AKA7">
        <v>1.525491074884187</v>
      </c>
      <c r="AKB7">
        <v>1.5274777374091331</v>
      </c>
      <c r="AKC7">
        <v>1.5294686657193111</v>
      </c>
      <c r="AKD7">
        <v>1.531463823979788</v>
      </c>
      <c r="AKE7">
        <v>1.5334631763576769</v>
      </c>
      <c r="AKF7">
        <v>1.5354666870249569</v>
      </c>
      <c r="AKG7">
        <v>1.537474320161395</v>
      </c>
      <c r="AKH7">
        <v>1.539486039957437</v>
      </c>
      <c r="AKI7">
        <v>1.541501810617018</v>
      </c>
      <c r="AKJ7">
        <v>1.5435215963603219</v>
      </c>
      <c r="AKK7">
        <v>1.545545361425481</v>
      </c>
      <c r="AKL7">
        <v>1.547573070073065</v>
      </c>
      <c r="AKM7">
        <v>1.5496046865887541</v>
      </c>
      <c r="AKN7">
        <v>1.55164017528522</v>
      </c>
      <c r="AKO7">
        <v>1.553679500504461</v>
      </c>
      <c r="AKP7">
        <v>1.55572262662237</v>
      </c>
      <c r="AKQ7">
        <v>1.557769518047855</v>
      </c>
      <c r="AKR7">
        <v>1.5598201392265809</v>
      </c>
      <c r="AKS7">
        <v>1.5618744546444321</v>
      </c>
      <c r="AKT7">
        <v>1.563932428830054</v>
      </c>
      <c r="AKU7">
        <v>1.5659940263570831</v>
      </c>
      <c r="AKV7">
        <v>1.5680592118464289</v>
      </c>
      <c r="AKW7">
        <v>1.570127949968668</v>
      </c>
      <c r="AKX7">
        <v>1.572200205443913</v>
      </c>
      <c r="AKY7">
        <v>1.5742759430489131</v>
      </c>
      <c r="AKZ7">
        <v>1.576355127618998</v>
      </c>
      <c r="ALA7">
        <v>1.57843772404815</v>
      </c>
      <c r="ALB7">
        <v>1.5805236972905901</v>
      </c>
      <c r="ALC7">
        <v>1.582613012366995</v>
      </c>
      <c r="ALD7">
        <v>1.5847056343602299</v>
      </c>
      <c r="ALE7">
        <v>1.5868015284199879</v>
      </c>
      <c r="ALF7">
        <v>1.588900659766737</v>
      </c>
      <c r="ALG7">
        <v>1.5910029936938701</v>
      </c>
      <c r="ALH7">
        <v>1.5931084955692869</v>
      </c>
      <c r="ALI7">
        <v>1.5952171308371681</v>
      </c>
      <c r="ALJ7">
        <v>1.597328865019976</v>
      </c>
      <c r="ALK7">
        <v>1.599443663716716</v>
      </c>
      <c r="ALL7">
        <v>1.6015614926121939</v>
      </c>
      <c r="ALM7">
        <v>1.603682317478285</v>
      </c>
      <c r="ALN7">
        <v>1.605806104172389</v>
      </c>
      <c r="ALO7">
        <v>1.6079328186383319</v>
      </c>
      <c r="ALP7">
        <v>1.6100624269139181</v>
      </c>
      <c r="ALQ7">
        <v>1.6121948951237479</v>
      </c>
      <c r="ALR7">
        <v>1.6143301894845561</v>
      </c>
      <c r="ALS7">
        <v>1.6164682763095291</v>
      </c>
      <c r="ALT7">
        <v>1.6186091220100529</v>
      </c>
      <c r="ALU7">
        <v>1.6207526875507119</v>
      </c>
      <c r="ALV7">
        <v>1.6228989206023661</v>
      </c>
      <c r="ALW7">
        <v>1.625047752609283</v>
      </c>
      <c r="ALX7">
        <v>1.627199090991889</v>
      </c>
      <c r="ALY7">
        <v>1.629352845977962</v>
      </c>
      <c r="ALZ7">
        <v>1.63150891823838</v>
      </c>
      <c r="AMA7">
        <v>1.633667742327527</v>
      </c>
      <c r="AMB7">
        <v>1.6358286744906441</v>
      </c>
      <c r="AMC7">
        <v>1.63799150292038</v>
      </c>
      <c r="AMD7">
        <v>1.640156079518007</v>
      </c>
      <c r="AME7">
        <v>1.6423222626714711</v>
      </c>
      <c r="AMF7">
        <v>1.644489908907163</v>
      </c>
      <c r="AMG7">
        <v>1.6466588721947679</v>
      </c>
      <c r="AMH7">
        <v>1.6488290044208229</v>
      </c>
      <c r="AMI7">
        <v>1.651000156008547</v>
      </c>
      <c r="AMJ7">
        <v>1.6531721765211289</v>
      </c>
      <c r="AMK7">
        <v>1.6553448115695999</v>
      </c>
      <c r="AML7">
        <v>1.657518016199059</v>
      </c>
      <c r="AMM7">
        <v>1.659691705612456</v>
      </c>
      <c r="AMN7">
        <v>1.661865752498831</v>
      </c>
      <c r="AMO7">
        <v>1.6640400125363259</v>
      </c>
      <c r="AMP7">
        <v>1.666214338083178</v>
      </c>
      <c r="AMQ7">
        <v>1.6683885827278331</v>
      </c>
      <c r="AMR7">
        <v>1.670562602349501</v>
      </c>
      <c r="AMS7">
        <v>1.672736255324984</v>
      </c>
      <c r="AMT7">
        <v>1.674909402642536</v>
      </c>
      <c r="AMU7">
        <v>1.6770819080368311</v>
      </c>
      <c r="AMV7">
        <v>1.67925363812484</v>
      </c>
      <c r="AMW7">
        <v>1.6814244625218651</v>
      </c>
      <c r="AMX7">
        <v>1.683594253930826</v>
      </c>
      <c r="AMY7">
        <v>1.6857628882051039</v>
      </c>
      <c r="AMZ7">
        <v>1.6879302443873709</v>
      </c>
      <c r="ANA7">
        <v>1.6900962047271431</v>
      </c>
      <c r="ANB7">
        <v>1.6922606546796539</v>
      </c>
      <c r="ANC7">
        <v>1.6944234828884139</v>
      </c>
      <c r="AND7">
        <v>1.6965845811536819</v>
      </c>
      <c r="ANE7">
        <v>1.6987438443888929</v>
      </c>
      <c r="ANF7">
        <v>1.700901170566933</v>
      </c>
      <c r="ANG7">
        <v>1.7030564606580081</v>
      </c>
      <c r="ANH7">
        <v>1.705209618560668</v>
      </c>
      <c r="ANI7">
        <v>1.7073605510274421</v>
      </c>
      <c r="ANJ7">
        <v>1.709509167586335</v>
      </c>
      <c r="ANK7">
        <v>1.7116553804593679</v>
      </c>
      <c r="ANL7">
        <v>1.713799104479139</v>
      </c>
      <c r="ANM7">
        <v>1.7159402570043201</v>
      </c>
      <c r="ANN7">
        <v>1.71807875783485</v>
      </c>
      <c r="ANO7">
        <v>1.7202145291274951</v>
      </c>
      <c r="ANP7">
        <v>1.722347495312347</v>
      </c>
      <c r="ANQ7">
        <v>1.7244775830107359</v>
      </c>
      <c r="ANR7">
        <v>1.726604720954962</v>
      </c>
      <c r="ANS7">
        <v>1.728728839910153</v>
      </c>
      <c r="ANT7">
        <v>1.7308498725985439</v>
      </c>
      <c r="ANU7">
        <v>1.7329677589003909</v>
      </c>
      <c r="ANV7">
        <v>1.73508243398683</v>
      </c>
      <c r="ANW7">
        <v>1.737193832910543</v>
      </c>
      <c r="ANX7">
        <v>1.7393018938920819</v>
      </c>
      <c r="ANY7">
        <v>1.741406552727321</v>
      </c>
      <c r="ANZ7">
        <v>1.7435077557146179</v>
      </c>
      <c r="AOA7">
        <v>1.745605449604013</v>
      </c>
      <c r="AOB7">
        <v>1.747699585574499</v>
      </c>
      <c r="AOC7">
        <v>1.749790110142609</v>
      </c>
      <c r="AOD7">
        <v>1.7518769694448679</v>
      </c>
      <c r="AOE7">
        <v>1.753960112158836</v>
      </c>
      <c r="AOF7">
        <v>1.756039484876593</v>
      </c>
      <c r="AOG7">
        <v>1.7581150428610119</v>
      </c>
      <c r="AOH7">
        <v>1.76018674169069</v>
      </c>
      <c r="AOI7">
        <v>1.762254540597167</v>
      </c>
      <c r="AOJ7">
        <v>1.7643183948708669</v>
      </c>
      <c r="AOK7">
        <v>1.7663782594402979</v>
      </c>
      <c r="AOL7">
        <v>1.768434091319909</v>
      </c>
      <c r="AOM7">
        <v>1.7704858457383781</v>
      </c>
      <c r="AON7">
        <v>1.7725334851746111</v>
      </c>
      <c r="AOO7">
        <v>1.7745769723608831</v>
      </c>
      <c r="AOP7">
        <v>1.7766162730890589</v>
      </c>
      <c r="AOQ7">
        <v>1.778651349841486</v>
      </c>
      <c r="AOR7">
        <v>1.780682164799388</v>
      </c>
      <c r="AOS7">
        <v>1.782708681902839</v>
      </c>
      <c r="AOT7">
        <v>1.784730863612574</v>
      </c>
      <c r="AOU7">
        <v>1.786748678489557</v>
      </c>
      <c r="AOV7">
        <v>1.788762095330408</v>
      </c>
      <c r="AOW7">
        <v>1.790771085514911</v>
      </c>
      <c r="AOX7">
        <v>1.7927756176845859</v>
      </c>
      <c r="AOY7">
        <v>1.79477566026638</v>
      </c>
      <c r="AOZ7">
        <v>1.7967711831997399</v>
      </c>
      <c r="APA7">
        <v>1.7987621552507911</v>
      </c>
      <c r="APB7">
        <v>1.800748550309953</v>
      </c>
      <c r="APC7">
        <v>1.8027303425107399</v>
      </c>
      <c r="APD7">
        <v>1.8047075081676811</v>
      </c>
      <c r="APE7">
        <v>1.80668002138255</v>
      </c>
      <c r="APF7">
        <v>1.808647856140575</v>
      </c>
      <c r="APG7">
        <v>1.810610987741553</v>
      </c>
      <c r="APH7">
        <v>1.81256939060916</v>
      </c>
      <c r="API7">
        <v>1.814523043430796</v>
      </c>
      <c r="APJ7">
        <v>1.816471925156341</v>
      </c>
      <c r="APK7">
        <v>1.818416016563009</v>
      </c>
      <c r="APL7">
        <v>1.820355296701667</v>
      </c>
      <c r="APM7">
        <v>1.8222897446065121</v>
      </c>
      <c r="APN7">
        <v>1.8242193404572771</v>
      </c>
      <c r="APO7">
        <v>1.8261440638397679</v>
      </c>
      <c r="APP7">
        <v>1.828063897825337</v>
      </c>
      <c r="APQ7">
        <v>1.829978825771273</v>
      </c>
      <c r="APR7">
        <v>1.8318888325425959</v>
      </c>
      <c r="APS7">
        <v>1.8337939017282789</v>
      </c>
      <c r="APT7">
        <v>1.835694016996706</v>
      </c>
      <c r="APU7">
        <v>1.837589163010849</v>
      </c>
      <c r="APV7">
        <v>1.839479324103237</v>
      </c>
      <c r="APW7">
        <v>1.841364487378677</v>
      </c>
      <c r="APX7">
        <v>1.843244640251178</v>
      </c>
      <c r="APY7">
        <v>1.8451197713493801</v>
      </c>
      <c r="APZ7">
        <v>1.84698986844157</v>
      </c>
      <c r="AQA7">
        <v>1.8488549194648141</v>
      </c>
      <c r="AQB7">
        <v>1.8507149132122951</v>
      </c>
      <c r="AQC7">
        <v>1.8525698383897451</v>
      </c>
      <c r="AQD7">
        <v>1.8544196858177839</v>
      </c>
      <c r="AQE7">
        <v>1.85626444664726</v>
      </c>
      <c r="AQF7">
        <v>1.8581041129731819</v>
      </c>
      <c r="AQG7">
        <v>1.859938676412338</v>
      </c>
      <c r="AQH7">
        <v>1.861768128831611</v>
      </c>
      <c r="AQI7">
        <v>1.863592462825318</v>
      </c>
      <c r="AQJ7">
        <v>1.8654116711222319</v>
      </c>
      <c r="AQK7">
        <v>1.867225747959818</v>
      </c>
      <c r="AQL7">
        <v>1.8690346879236761</v>
      </c>
      <c r="AQM7">
        <v>1.8708384862937679</v>
      </c>
      <c r="AQN7">
        <v>1.872637138221344</v>
      </c>
      <c r="AQO7">
        <v>1.874430639180618</v>
      </c>
      <c r="AQP7">
        <v>1.8762189852530791</v>
      </c>
      <c r="AQQ7">
        <v>1.8780021728556759</v>
      </c>
      <c r="AQR7">
        <v>1.8797801993563279</v>
      </c>
      <c r="AQS7">
        <v>1.881553062485652</v>
      </c>
      <c r="AQT7">
        <v>1.883320760438405</v>
      </c>
      <c r="AQU7">
        <v>1.8850832915985281</v>
      </c>
      <c r="AQV7">
        <v>1.886840654737425</v>
      </c>
      <c r="AQW7">
        <v>1.888592849121602</v>
      </c>
      <c r="AQX7">
        <v>1.8903398745336799</v>
      </c>
      <c r="AQY7">
        <v>1.892081731196146</v>
      </c>
      <c r="AQZ7">
        <v>1.8938184197054551</v>
      </c>
      <c r="ARA7">
        <v>1.895549940910821</v>
      </c>
      <c r="ARB7">
        <v>1.89727629613807</v>
      </c>
      <c r="ARC7">
        <v>1.898997487156932</v>
      </c>
      <c r="ARD7">
        <v>1.9007135161277879</v>
      </c>
      <c r="ARE7">
        <v>1.9024243858882679</v>
      </c>
      <c r="ARF7">
        <v>1.904130099249731</v>
      </c>
      <c r="ARG7">
        <v>1.9058306594057111</v>
      </c>
      <c r="ARH7">
        <v>1.9075260696093159</v>
      </c>
      <c r="ARI7">
        <v>1.9092163338484871</v>
      </c>
      <c r="ARJ7">
        <v>1.910901456603872</v>
      </c>
      <c r="ARK7">
        <v>1.9125814426498919</v>
      </c>
      <c r="ARL7">
        <v>1.914256297580776</v>
      </c>
      <c r="ARM7">
        <v>1.915926026541684</v>
      </c>
      <c r="ARN7">
        <v>1.9175906350653451</v>
      </c>
      <c r="ARO7">
        <v>1.919250128568466</v>
      </c>
      <c r="ARP7">
        <v>1.9209045134329299</v>
      </c>
      <c r="ARQ7">
        <v>1.922553796574981</v>
      </c>
      <c r="ARR7">
        <v>1.9241979851151889</v>
      </c>
      <c r="ARS7">
        <v>1.925837087118921</v>
      </c>
      <c r="ART7">
        <v>1.927471109821312</v>
      </c>
      <c r="ARU7">
        <v>1.929100060847915</v>
      </c>
      <c r="ARV7">
        <v>1.9307239475495921</v>
      </c>
      <c r="ARW7">
        <v>1.932342778446263</v>
      </c>
      <c r="ARX7">
        <v>1.9339565626272091</v>
      </c>
      <c r="ARY7">
        <v>1.935565309303853</v>
      </c>
      <c r="ARZ7">
        <v>1.9371690287408989</v>
      </c>
      <c r="ASA7">
        <v>1.938767730031449</v>
      </c>
      <c r="ASB7">
        <v>1.9403614226596071</v>
      </c>
      <c r="ASC7">
        <v>1.9419501156923269</v>
      </c>
      <c r="ASD7">
        <v>1.9435338195445051</v>
      </c>
      <c r="ASE7">
        <v>1.945112545229245</v>
      </c>
      <c r="ASF7">
        <v>1.94668630380668</v>
      </c>
      <c r="ASG7">
        <v>1.948255107483255</v>
      </c>
      <c r="ASH7">
        <v>1.949818966990317</v>
      </c>
      <c r="ASI7">
        <v>1.951377893448794</v>
      </c>
      <c r="ASJ7">
        <v>1.952931897435451</v>
      </c>
      <c r="ASK7">
        <v>1.954480991030384</v>
      </c>
      <c r="ASL7">
        <v>1.956025186935064</v>
      </c>
      <c r="ASM7">
        <v>1.957564497829738</v>
      </c>
      <c r="ASN7">
        <v>1.9590989376195911</v>
      </c>
      <c r="ASO7">
        <v>1.9606285184670891</v>
      </c>
      <c r="ASP7">
        <v>1.9621532529210921</v>
      </c>
      <c r="ASQ7">
        <v>1.963673152873944</v>
      </c>
      <c r="ASR7">
        <v>1.9651882318547049</v>
      </c>
      <c r="ASS7">
        <v>1.9666985040317979</v>
      </c>
      <c r="AST7">
        <v>1.9682039834907319</v>
      </c>
      <c r="ASU7">
        <v>1.969704685607252</v>
      </c>
      <c r="ASV7">
        <v>1.9712006237805679</v>
      </c>
      <c r="ASW7">
        <v>1.9726918117915631</v>
      </c>
      <c r="ASX7">
        <v>1.9741782626660931</v>
      </c>
      <c r="ASY7">
        <v>1.9756599911796171</v>
      </c>
      <c r="ASZ7">
        <v>1.9771370127601899</v>
      </c>
      <c r="ATA7">
        <v>1.9786093426975859</v>
      </c>
      <c r="ATB7">
        <v>1.980076997624783</v>
      </c>
      <c r="ATC7">
        <v>1.9815399919961421</v>
      </c>
      <c r="ATD7">
        <v>1.982998340641644</v>
      </c>
      <c r="ATE7">
        <v>1.9844520575507469</v>
      </c>
      <c r="ATF7">
        <v>1.9859011585563711</v>
      </c>
      <c r="ATG7">
        <v>1.9873456601529711</v>
      </c>
      <c r="ATH7">
        <v>1.988785578647347</v>
      </c>
      <c r="ATI7">
        <v>1.990220931731151</v>
      </c>
      <c r="ATJ7">
        <v>1.9916517347449769</v>
      </c>
      <c r="ATK7">
        <v>1.9930780033978599</v>
      </c>
      <c r="ATL7">
        <v>1.994499752484981</v>
      </c>
      <c r="ATM7">
        <v>1.9959169987212699</v>
      </c>
      <c r="ATN7">
        <v>1.997329759488246</v>
      </c>
      <c r="ATO7">
        <v>1.998738051936082</v>
      </c>
      <c r="ATP7">
        <v>2.0001418946310952</v>
      </c>
      <c r="ATQ7">
        <v>2.001541303643672</v>
      </c>
      <c r="ATR7">
        <v>2.0029362954045049</v>
      </c>
      <c r="ATS7">
        <v>2.0043268853684419</v>
      </c>
      <c r="ATT7">
        <v>2.0057130909702061</v>
      </c>
      <c r="ATU7">
        <v>2.007094930312662</v>
      </c>
      <c r="ATV7">
        <v>2.0084724212290079</v>
      </c>
      <c r="ATW7">
        <v>2.009845582990434</v>
      </c>
      <c r="ATX7">
        <v>2.0112144322528742</v>
      </c>
      <c r="ATY7">
        <v>2.012578986023621</v>
      </c>
      <c r="ATZ7">
        <v>2.013939260282664</v>
      </c>
      <c r="AUA7">
        <v>2.015295273035183</v>
      </c>
      <c r="AUB7">
        <v>2.0166470429529411</v>
      </c>
      <c r="AUC7">
        <v>2.017994588404735</v>
      </c>
      <c r="AUD7">
        <v>2.019337929210657</v>
      </c>
      <c r="AUE7">
        <v>2.0206770824797511</v>
      </c>
      <c r="AUF7">
        <v>2.022012065662842</v>
      </c>
      <c r="AUG7">
        <v>2.0233428951416892</v>
      </c>
      <c r="AUH7">
        <v>2.0246695893550739</v>
      </c>
      <c r="AUI7">
        <v>2.025992167404024</v>
      </c>
      <c r="AUJ7">
        <v>2.0273106480580121</v>
      </c>
      <c r="AUK7">
        <v>2.0286250515433859</v>
      </c>
      <c r="AUL7">
        <v>2.0299353953012811</v>
      </c>
      <c r="AUM7">
        <v>2.0312416971045</v>
      </c>
      <c r="AUN7">
        <v>2.0325439751923051</v>
      </c>
      <c r="AUO7">
        <v>2.0338422480249529</v>
      </c>
      <c r="AUP7">
        <v>2.0351365341461891</v>
      </c>
      <c r="AUQ7">
        <v>2.036426850573466</v>
      </c>
      <c r="AUR7">
        <v>2.0377132162014648</v>
      </c>
      <c r="AUS7">
        <v>2.0389956505174762</v>
      </c>
      <c r="AUT7">
        <v>2.0402741726450651</v>
      </c>
      <c r="AUU7">
        <v>2.041548803170619</v>
      </c>
      <c r="AUV7">
        <v>2.042819559823752</v>
      </c>
      <c r="AUW7">
        <v>2.044086460649253</v>
      </c>
      <c r="AUX7">
        <v>2.0453495241445392</v>
      </c>
      <c r="AUY7">
        <v>2.0466087690100601</v>
      </c>
      <c r="AUZ7">
        <v>2.0478642140096199</v>
      </c>
      <c r="AVA7">
        <v>2.049115876345732</v>
      </c>
      <c r="AVB7">
        <v>2.050363775097833</v>
      </c>
      <c r="AVC7">
        <v>2.051607929922548</v>
      </c>
      <c r="AVD7">
        <v>2.0528483600874869</v>
      </c>
      <c r="AVE7">
        <v>2.0540850863074298</v>
      </c>
      <c r="AVF7">
        <v>2.0553181264034199</v>
      </c>
      <c r="AVG7">
        <v>2.0565474984960268</v>
      </c>
      <c r="AVH7">
        <v>2.057773221143353</v>
      </c>
      <c r="AVI7">
        <v>2.058995313089663</v>
      </c>
      <c r="AVJ7">
        <v>2.0602137931248889</v>
      </c>
      <c r="AVK7">
        <v>2.0614286784612581</v>
      </c>
      <c r="AVL7">
        <v>2.0626399881714961</v>
      </c>
      <c r="AVM7">
        <v>2.06384773581724</v>
      </c>
      <c r="AVN7">
        <v>2.0650519196729702</v>
      </c>
      <c r="AVO7">
        <v>2.0662525145390891</v>
      </c>
      <c r="AVP7">
        <v>2.0674494832455061</v>
      </c>
      <c r="AVQ7">
        <v>2.068642776935635</v>
      </c>
      <c r="AVR7">
        <v>2.0698313176898342</v>
      </c>
      <c r="AVS7">
        <v>2.0710158518038928</v>
      </c>
      <c r="AVT7">
        <v>2.072196421977027</v>
      </c>
      <c r="AVU7">
        <v>2.073372955843189</v>
      </c>
      <c r="AVV7">
        <v>2.0745453585553428</v>
      </c>
      <c r="AVW7">
        <v>2.075713528068861</v>
      </c>
      <c r="AVX7">
        <v>2.0768773583397619</v>
      </c>
      <c r="AVY7">
        <v>2.0780367405917599</v>
      </c>
      <c r="AVZ7">
        <v>2.0791915642290779</v>
      </c>
      <c r="AWA7">
        <v>2.0803417176373551</v>
      </c>
      <c r="AWB7">
        <v>2.081488016418088</v>
      </c>
      <c r="AWC7">
        <v>2.0826299248497819</v>
      </c>
      <c r="AWD7">
        <v>2.0837670285793348</v>
      </c>
      <c r="AWE7">
        <v>2.0848991081784232</v>
      </c>
      <c r="AWF7">
        <v>2.0860260301768738</v>
      </c>
      <c r="AWG7">
        <v>2.0871476858244762</v>
      </c>
      <c r="AWH7">
        <v>2.0882639716458811</v>
      </c>
      <c r="AWI7">
        <v>2.0893747860283609</v>
      </c>
      <c r="AWJ7">
        <v>2.0904800296137198</v>
      </c>
      <c r="AWK7">
        <v>2.0915796059632892</v>
      </c>
      <c r="AWL7">
        <v>2.0926734219528602</v>
      </c>
      <c r="AWM7">
        <v>2.0937613879796531</v>
      </c>
      <c r="AWN7">
        <v>2.094843418078622</v>
      </c>
      <c r="AWO7">
        <v>2.0959194299909609</v>
      </c>
      <c r="AWP7">
        <v>2.0969893451989519</v>
      </c>
      <c r="AWQ7">
        <v>2.0980530889323461</v>
      </c>
      <c r="AWR7">
        <v>2.0991105901496492</v>
      </c>
      <c r="AWS7">
        <v>2.1001617814975968</v>
      </c>
      <c r="AWT7">
        <v>2.1012065992519942</v>
      </c>
      <c r="AWU7">
        <v>2.1022449832429859</v>
      </c>
      <c r="AWV7">
        <v>2.1032768767675449</v>
      </c>
      <c r="AWW7">
        <v>2.1043022264917051</v>
      </c>
      <c r="AWX7">
        <v>2.10532098234484</v>
      </c>
      <c r="AWY7">
        <v>2.1063330974080121</v>
      </c>
      <c r="AWZ7">
        <v>2.107338527798174</v>
      </c>
      <c r="AXA7">
        <v>2.1083372325498289</v>
      </c>
      <c r="AXB7">
        <v>2.1093291734954791</v>
      </c>
      <c r="AXC7">
        <v>2.1103143151460659</v>
      </c>
      <c r="AXD7">
        <v>2.1112926245723989</v>
      </c>
      <c r="AXE7">
        <v>2.112264071288378</v>
      </c>
      <c r="AXF7">
        <v>2.1132286271367531</v>
      </c>
      <c r="AXG7">
        <v>2.1141862661779371</v>
      </c>
      <c r="AXH7">
        <v>2.1151369645823421</v>
      </c>
      <c r="AXI7">
        <v>2.1160807005265792</v>
      </c>
      <c r="AXJ7">
        <v>2.1170174540937521</v>
      </c>
      <c r="AXK7">
        <v>2.117947207178057</v>
      </c>
      <c r="AXL7">
        <v>2.1188699433937419</v>
      </c>
      <c r="AXM7">
        <v>2.1197856479885151</v>
      </c>
      <c r="AXN7">
        <v>2.1206943077613651</v>
      </c>
      <c r="AXO7">
        <v>2.1215959109847771</v>
      </c>
      <c r="AXP7">
        <v>2.122490447331236</v>
      </c>
      <c r="AXQ7">
        <v>2.1233779078039272</v>
      </c>
      <c r="AXR7">
        <v>2.1242582851767269</v>
      </c>
      <c r="AXS7">
        <v>2.125131572650627</v>
      </c>
      <c r="AXT7">
        <v>2.1259977644227281</v>
      </c>
      <c r="AXU7">
        <v>2.1268568560207348</v>
      </c>
      <c r="AXV7">
        <v>2.1277088440526959</v>
      </c>
      <c r="AXW7">
        <v>2.1285537265713721</v>
      </c>
      <c r="AXX7">
        <v>2.129391502450936</v>
      </c>
      <c r="AXY7">
        <v>2.1302221712897609</v>
      </c>
      <c r="AXZ7">
        <v>2.1310457334561779</v>
      </c>
      <c r="AYA7">
        <v>2.1318621901874351</v>
      </c>
      <c r="AYB7">
        <v>2.1326715435858632</v>
      </c>
      <c r="AYC7">
        <v>2.1334737969576452</v>
      </c>
      <c r="AYD7">
        <v>2.1342689538701372</v>
      </c>
      <c r="AYE7">
        <v>2.1350570185910929</v>
      </c>
      <c r="AYF7">
        <v>2.1358379956094948</v>
      </c>
      <c r="AYG7">
        <v>2.1366118905859639</v>
      </c>
      <c r="AYH7">
        <v>2.1373787100233219</v>
      </c>
      <c r="AYI7">
        <v>2.1381384609783791</v>
      </c>
      <c r="AYJ7">
        <v>2.138891151845427</v>
      </c>
      <c r="AYK7">
        <v>2.1396367904128488</v>
      </c>
      <c r="AYL7">
        <v>2.1403753851059468</v>
      </c>
      <c r="AYM7">
        <v>2.1411069442054118</v>
      </c>
      <c r="AYN7">
        <v>2.1418314775020639</v>
      </c>
      <c r="AYO7">
        <v>2.1425489956358241</v>
      </c>
      <c r="AYP7">
        <v>2.1432595095844409</v>
      </c>
      <c r="AYQ7">
        <v>2.1439630318011522</v>
      </c>
      <c r="AYR7">
        <v>2.1446595734625009</v>
      </c>
      <c r="AYS7">
        <v>2.1453491463488912</v>
      </c>
      <c r="AYT7">
        <v>2.1460317618141289</v>
      </c>
      <c r="AYU7">
        <v>2.1467074330126632</v>
      </c>
      <c r="AYV7">
        <v>2.147376173969874</v>
      </c>
      <c r="AYW7">
        <v>2.148037998888122</v>
      </c>
      <c r="AYX7">
        <v>2.1486929235763612</v>
      </c>
      <c r="AYY7">
        <v>2.1493409620231412</v>
      </c>
      <c r="AYZ7">
        <v>2.1499821288024261</v>
      </c>
      <c r="AZA7">
        <v>2.15061643783323</v>
      </c>
      <c r="AZB7">
        <v>2.1512439050853658</v>
      </c>
      <c r="AZC7">
        <v>2.1518645474252271</v>
      </c>
      <c r="AZD7">
        <v>2.1524783817681961</v>
      </c>
      <c r="AZE7">
        <v>2.153085426753802</v>
      </c>
      <c r="AZF7">
        <v>2.1536856987466022</v>
      </c>
      <c r="AZG7">
        <v>2.154279214684117</v>
      </c>
      <c r="AZH7">
        <v>2.1548659906577918</v>
      </c>
      <c r="AZI7">
        <v>2.1554460450240009</v>
      </c>
      <c r="AZJ7">
        <v>2.156019397059378</v>
      </c>
      <c r="AZK7">
        <v>2.1565860659825078</v>
      </c>
      <c r="AZL7">
        <v>2.1571460728370622</v>
      </c>
      <c r="AZM7">
        <v>2.157699436005815</v>
      </c>
      <c r="AZN7">
        <v>2.1582461744337849</v>
      </c>
      <c r="AZO7">
        <v>2.1587863060572152</v>
      </c>
      <c r="AZP7">
        <v>2.159319851258453</v>
      </c>
      <c r="AZQ7">
        <v>2.1598468313592019</v>
      </c>
      <c r="AZR7">
        <v>2.160367267530912</v>
      </c>
      <c r="AZS7">
        <v>2.160881182853629</v>
      </c>
      <c r="AZT7">
        <v>2.1613885974177718</v>
      </c>
      <c r="AZU7">
        <v>2.1618895318650559</v>
      </c>
      <c r="AZV7">
        <v>2.1623840056893222</v>
      </c>
      <c r="AZW7">
        <v>2.162872040981302</v>
      </c>
      <c r="AZX7">
        <v>2.1633536607846771</v>
      </c>
      <c r="AZY7">
        <v>2.1638288879123788</v>
      </c>
      <c r="AZZ7">
        <v>2.164297747152423</v>
      </c>
      <c r="BAA7">
        <v>2.1647602600245879</v>
      </c>
      <c r="BAB7">
        <v>2.1652164485880592</v>
      </c>
      <c r="BAC7">
        <v>2.1656663336356998</v>
      </c>
      <c r="BAD7">
        <v>2.16610993868006</v>
      </c>
      <c r="BAE7">
        <v>2.166547288194653</v>
      </c>
      <c r="BAF7">
        <v>2.166978406351753</v>
      </c>
      <c r="BAG7">
        <v>2.167403319349174</v>
      </c>
      <c r="BAH7">
        <v>2.1678220498830689</v>
      </c>
      <c r="BAI7">
        <v>2.1682346211759702</v>
      </c>
      <c r="BAJ7">
        <v>2.168641055084255</v>
      </c>
      <c r="BAK7">
        <v>2.1690413762810841</v>
      </c>
      <c r="BAL7">
        <v>2.169435610403323</v>
      </c>
      <c r="BAM7">
        <v>2.1698237827250861</v>
      </c>
      <c r="BAN7">
        <v>2.1702059205817048</v>
      </c>
      <c r="BAO7">
        <v>2.1705820476146171</v>
      </c>
      <c r="BAP7">
        <v>2.1709521879775449</v>
      </c>
      <c r="BAQ7">
        <v>2.1713163643752171</v>
      </c>
      <c r="BAR7">
        <v>2.1716746024027489</v>
      </c>
      <c r="BAS7">
        <v>2.172026928616908</v>
      </c>
      <c r="BAT7">
        <v>2.1723733691584179</v>
      </c>
      <c r="BAU7">
        <v>2.1727139522514549</v>
      </c>
      <c r="BAV7">
        <v>2.1730487022717488</v>
      </c>
      <c r="BAW7">
        <v>2.173377644092314</v>
      </c>
      <c r="BAX7">
        <v>2.1737008010698902</v>
      </c>
      <c r="BAY7">
        <v>2.1740181995038572</v>
      </c>
      <c r="BAZ7">
        <v>2.1743298666489039</v>
      </c>
      <c r="BBA7">
        <v>2.1746358292979848</v>
      </c>
      <c r="BBB7">
        <v>2.1749361163376291</v>
      </c>
      <c r="BBC7">
        <v>2.175230752685799</v>
      </c>
      <c r="BBD7">
        <v>2.1755197637420012</v>
      </c>
      <c r="BBE7">
        <v>2.1758031733364369</v>
      </c>
      <c r="BBF7">
        <v>2.1760810082748971</v>
      </c>
      <c r="BBG7">
        <v>2.176353296308347</v>
      </c>
      <c r="BBH7">
        <v>2.176620064687369</v>
      </c>
      <c r="BBI7">
        <v>2.176881342755411</v>
      </c>
      <c r="BBJ7">
        <v>2.1771371557985781</v>
      </c>
      <c r="BBK7">
        <v>2.1773875295682341</v>
      </c>
      <c r="BBL7">
        <v>2.1776324882064011</v>
      </c>
      <c r="BBM7">
        <v>2.1778720588462619</v>
      </c>
      <c r="BBN7">
        <v>2.1781062695527642</v>
      </c>
      <c r="BBO7">
        <v>2.178335147858308</v>
      </c>
      <c r="BBP7">
        <v>2.1785587233778401</v>
      </c>
      <c r="BBQ7">
        <v>2.1787770216086031</v>
      </c>
      <c r="BBR7">
        <v>2.178990068496431</v>
      </c>
      <c r="BBS7">
        <v>2.179197888349576</v>
      </c>
      <c r="BBT7">
        <v>2.1794005084675012</v>
      </c>
      <c r="BBU7">
        <v>2.1795979570651811</v>
      </c>
      <c r="BBV7">
        <v>2.179790261798864</v>
      </c>
      <c r="BBW7">
        <v>2.1799774523885431</v>
      </c>
      <c r="BBX7">
        <v>2.1801595544017811</v>
      </c>
      <c r="BBY7">
        <v>2.1803366142980138</v>
      </c>
      <c r="BBZ7">
        <v>2.1805074422119319</v>
      </c>
      <c r="BCA7">
        <v>2.1806733203665312</v>
      </c>
      <c r="BCB7">
        <v>2.180834602569905</v>
      </c>
      <c r="BCC7">
        <v>2.180991517162099</v>
      </c>
      <c r="BCD7">
        <v>2.181145022768241</v>
      </c>
      <c r="BCE7">
        <v>2.1812949023668562</v>
      </c>
      <c r="BCF7">
        <v>2.1814410996045819</v>
      </c>
      <c r="BCG7">
        <v>2.1815837684868589</v>
      </c>
      <c r="BCH7">
        <v>2.1817231611227759</v>
      </c>
      <c r="BCI7">
        <v>2.181859564643212</v>
      </c>
      <c r="BCJ7">
        <v>2.1819932529241139</v>
      </c>
      <c r="BCK7">
        <v>2.1821245380996861</v>
      </c>
      <c r="BCL7">
        <v>2.1822537474370298</v>
      </c>
      <c r="BCM7">
        <v>2.1823812060409051</v>
      </c>
      <c r="BCN7">
        <v>2.182507266412526</v>
      </c>
      <c r="BCO7">
        <v>2.1826322317232472</v>
      </c>
      <c r="BCP7">
        <v>2.1827564089183449</v>
      </c>
      <c r="BCQ7">
        <v>2.182880109901288</v>
      </c>
      <c r="BCR7">
        <v>2.1830036461626712</v>
      </c>
      <c r="BCS7">
        <v>2.1831273253961831</v>
      </c>
      <c r="BCT7">
        <v>2.1832514498452462</v>
      </c>
      <c r="BCU7">
        <v>2.1833763153974171</v>
      </c>
      <c r="BCV7">
        <v>2.1835022109559961</v>
      </c>
      <c r="BCW7">
        <v>2.1836294179458058</v>
      </c>
      <c r="BCX7">
        <v>2.1837582099223649</v>
      </c>
      <c r="BCY7">
        <v>2.1838888522771449</v>
      </c>
      <c r="BCZ7">
        <v>2.1840216020322312</v>
      </c>
      <c r="BDA7">
        <v>2.184156707715907</v>
      </c>
      <c r="BDB7">
        <v>2.1842944093100018</v>
      </c>
      <c r="BDC7">
        <v>2.1844349382599622</v>
      </c>
      <c r="BDD7">
        <v>2.1845785175390868</v>
      </c>
      <c r="BDE7">
        <v>2.1847253617589821</v>
      </c>
      <c r="BDF7">
        <v>2.1848756773188751</v>
      </c>
      <c r="BDG7">
        <v>2.1850296625870822</v>
      </c>
      <c r="BDH7">
        <v>2.1851875081085339</v>
      </c>
      <c r="BDI7">
        <v>2.1853493968328519</v>
      </c>
      <c r="BDJ7">
        <v>2.1855155043580918</v>
      </c>
      <c r="BDK7">
        <v>2.185685999185774</v>
      </c>
      <c r="BDL7">
        <v>2.185861042983416</v>
      </c>
      <c r="BDM7">
        <v>2.186040790851199</v>
      </c>
      <c r="BDN7">
        <v>2.1862253915899221</v>
      </c>
      <c r="BDO7">
        <v>2.1864149879677681</v>
      </c>
      <c r="BDP7">
        <v>2.186609716983837</v>
      </c>
      <c r="BDQ7">
        <v>2.1868097101267021</v>
      </c>
      <c r="BDR7">
        <v>2.18701509362658</v>
      </c>
      <c r="BDS7">
        <v>2.1872259887000109</v>
      </c>
      <c r="BDT7">
        <v>2.187442511786136</v>
      </c>
      <c r="BDU7">
        <v>2.1876647747739209</v>
      </c>
      <c r="BDV7">
        <v>2.1878928852198651</v>
      </c>
      <c r="BDW7">
        <v>2.1881269465558688</v>
      </c>
      <c r="BDX7">
        <v>2.1883670503801218</v>
      </c>
      <c r="BDY7">
        <v>2.1886132944758798</v>
      </c>
      <c r="BDZ7">
        <v>2.188865775829179</v>
      </c>
      <c r="BEA7">
        <v>2.1891245857096719</v>
      </c>
      <c r="BEB7">
        <v>2.1893898178240132</v>
      </c>
      <c r="BEC7">
        <v>2.1896615497716332</v>
      </c>
      <c r="BED7">
        <v>2.1899398578122882</v>
      </c>
      <c r="BEE7">
        <v>2.190224811338358</v>
      </c>
      <c r="BEF7">
        <v>2.1905164857105901</v>
      </c>
      <c r="BEG7">
        <v>2.1908149561373058</v>
      </c>
      <c r="BEH7">
        <v>2.1911202935638769</v>
      </c>
      <c r="BEI7">
        <v>2.1914325709771898</v>
      </c>
      <c r="BEJ7">
        <v>2.1917518489368639</v>
      </c>
      <c r="BEK7">
        <v>2.192078187061604</v>
      </c>
      <c r="BEL7">
        <v>2.1924116396715392</v>
      </c>
      <c r="BEM7">
        <v>2.1927522658359528</v>
      </c>
      <c r="BEN7">
        <v>2.193100124570913</v>
      </c>
      <c r="BEO7">
        <v>2.1934552716016711</v>
      </c>
      <c r="BEP7">
        <v>2.193817764299173</v>
      </c>
      <c r="BEQ7">
        <v>2.194187650274527</v>
      </c>
      <c r="BER7">
        <v>2.1945649763955468</v>
      </c>
      <c r="BES7">
        <v>2.1949497853535078</v>
      </c>
      <c r="BET7">
        <v>2.195342123548325</v>
      </c>
      <c r="BEU7">
        <v>2.1957420372994201</v>
      </c>
      <c r="BEV7">
        <v>2.1961495702885112</v>
      </c>
      <c r="BEW7">
        <v>2.1965647674011741</v>
      </c>
      <c r="BEX7">
        <v>2.1969876658085128</v>
      </c>
      <c r="BEY7">
        <v>2.197418302021005</v>
      </c>
      <c r="BEZ7">
        <v>2.197856709225797</v>
      </c>
      <c r="BFA7">
        <v>2.1983029233956421</v>
      </c>
      <c r="BFB7">
        <v>2.1987569803255842</v>
      </c>
      <c r="BFC7">
        <v>2.1992189136381342</v>
      </c>
      <c r="BFD7">
        <v>2.19968875770377</v>
      </c>
      <c r="BFE7">
        <v>2.2001665408444619</v>
      </c>
      <c r="BFF7">
        <v>2.2006522907430179</v>
      </c>
      <c r="BFG7">
        <v>2.2011460324499779</v>
      </c>
      <c r="BFH7">
        <v>2.2016477929669751</v>
      </c>
      <c r="BFI7">
        <v>2.20215759898969</v>
      </c>
      <c r="BFJ7">
        <v>2.2026754753990012</v>
      </c>
      <c r="BFK7">
        <v>2.2032014473781838</v>
      </c>
      <c r="BFL7">
        <v>2.2037355354863819</v>
      </c>
      <c r="BFM7">
        <v>2.2042777596361351</v>
      </c>
      <c r="BFN7">
        <v>2.2048281376968011</v>
      </c>
      <c r="BFO7">
        <v>2.2053866887291682</v>
      </c>
      <c r="BFP7">
        <v>2.2059534313517188</v>
      </c>
      <c r="BFQ7">
        <v>2.2065283826633948</v>
      </c>
      <c r="BFR7">
        <v>2.207111559644749</v>
      </c>
      <c r="BFS7">
        <v>2.2077029759092208</v>
      </c>
      <c r="BFT7">
        <v>2.208302644404843</v>
      </c>
      <c r="BFU7">
        <v>2.2089105765557759</v>
      </c>
      <c r="BFV7">
        <v>2.2095267842855382</v>
      </c>
      <c r="BFW7">
        <v>2.2101512789429441</v>
      </c>
      <c r="BFX7">
        <v>2.2107840706137112</v>
      </c>
      <c r="BFY7">
        <v>2.2114251688762891</v>
      </c>
      <c r="BFZ7">
        <v>2.2120745810708269</v>
      </c>
      <c r="BGA7">
        <v>2.212732313850708</v>
      </c>
      <c r="BGB7">
        <v>2.2133983728118318</v>
      </c>
      <c r="BGC7">
        <v>2.2140727634202788</v>
      </c>
      <c r="BGD7">
        <v>2.2147554904447082</v>
      </c>
      <c r="BGE7">
        <v>2.2154465576202842</v>
      </c>
      <c r="BGF7">
        <v>2.2161459678206099</v>
      </c>
      <c r="BGG7">
        <v>2.2168537227026159</v>
      </c>
      <c r="BGH7">
        <v>2.2175698232166678</v>
      </c>
      <c r="BGI7">
        <v>2.218294269678069</v>
      </c>
      <c r="BGJ7">
        <v>2.219027061702342</v>
      </c>
      <c r="BGK7">
        <v>2.2197681980968489</v>
      </c>
      <c r="BGL7">
        <v>2.220517676844286</v>
      </c>
      <c r="BGM7">
        <v>2.22127549474629</v>
      </c>
      <c r="BGN7">
        <v>2.2220416483144101</v>
      </c>
      <c r="BGO7">
        <v>2.222816133337115</v>
      </c>
      <c r="BGP7">
        <v>2.223598945351374</v>
      </c>
      <c r="BGQ7">
        <v>2.2243900786803321</v>
      </c>
      <c r="BGR7">
        <v>2.2251895267408379</v>
      </c>
      <c r="BGS7">
        <v>2.2259972823162602</v>
      </c>
      <c r="BGT7">
        <v>2.226813336723259</v>
      </c>
      <c r="BGU7">
        <v>2.2276376818278281</v>
      </c>
      <c r="BGV7">
        <v>2.2284703087602491</v>
      </c>
      <c r="BGW7">
        <v>2.2293112087472622</v>
      </c>
      <c r="BGX7">
        <v>2.2301603713405651</v>
      </c>
      <c r="BGY7">
        <v>2.2310177850998518</v>
      </c>
      <c r="BGZ7">
        <v>2.231883438126673</v>
      </c>
      <c r="BHA7">
        <v>2.2327573168025392</v>
      </c>
      <c r="BHB7">
        <v>2.2336394088164728</v>
      </c>
      <c r="BHC7">
        <v>2.234529701113086</v>
      </c>
      <c r="BHD7">
        <v>2.2354281810482561</v>
      </c>
      <c r="BHE7">
        <v>2.2363348338914131</v>
      </c>
      <c r="BHF7">
        <v>2.2372496438461802</v>
      </c>
      <c r="BHG7">
        <v>2.2381725948186908</v>
      </c>
      <c r="BHH7">
        <v>2.23910366877231</v>
      </c>
      <c r="BHI7">
        <v>2.2400428496597828</v>
      </c>
      <c r="BHJ7">
        <v>2.2409901206845522</v>
      </c>
      <c r="BHK7">
        <v>2.2419454657449771</v>
      </c>
      <c r="BHL7">
        <v>2.242908866288496</v>
      </c>
      <c r="BHM7">
        <v>2.2438803026341749</v>
      </c>
      <c r="BHN7">
        <v>2.2448597549504621</v>
      </c>
      <c r="BHO7">
        <v>2.2458472012690738</v>
      </c>
      <c r="BHP7">
        <v>2.2468426222211959</v>
      </c>
      <c r="BHQ7">
        <v>2.2478459976873468</v>
      </c>
      <c r="BHR7">
        <v>2.2488573084972998</v>
      </c>
      <c r="BHS7">
        <v>2.2498765327095471</v>
      </c>
      <c r="BHT7">
        <v>2.2509036472021688</v>
      </c>
      <c r="BHU7">
        <v>2.2519386288364749</v>
      </c>
      <c r="BHV7">
        <v>2.2529814521700779</v>
      </c>
      <c r="BHW7">
        <v>2.2540320949025401</v>
      </c>
      <c r="BHX7">
        <v>2.2550905339846739</v>
      </c>
      <c r="BHY7">
        <v>2.2553738639826211</v>
      </c>
    </row>
    <row r="8" spans="1:1585" x14ac:dyDescent="0.3">
      <c r="A8">
        <v>0</v>
      </c>
      <c r="B8">
        <v>-6.1755685675024477E-22</v>
      </c>
      <c r="C8">
        <v>-2.662732169822002E-21</v>
      </c>
      <c r="D8">
        <v>-7.8404196561358534E-19</v>
      </c>
      <c r="E8">
        <v>-3.151834338542615E-18</v>
      </c>
      <c r="F8">
        <v>-5.1301080981155962E-17</v>
      </c>
      <c r="G8">
        <v>-1.9522522602611939E-16</v>
      </c>
      <c r="H8">
        <v>-4.913785193183855E-16</v>
      </c>
      <c r="I8">
        <v>-7.5139817637719151E-15</v>
      </c>
      <c r="J8">
        <v>-2.7290769703811681E-14</v>
      </c>
      <c r="K8">
        <v>-6.597267191462043E-14</v>
      </c>
      <c r="L8">
        <v>-2.1764868328729729E-13</v>
      </c>
      <c r="M8">
        <v>-4.9943263089937491E-13</v>
      </c>
      <c r="N8">
        <v>-9.380911051760198E-13</v>
      </c>
      <c r="O8">
        <v>-1.550748803574312E-12</v>
      </c>
      <c r="P8">
        <v>-3.038786589986668E-12</v>
      </c>
      <c r="Q8">
        <v>-5.0733382654216384E-12</v>
      </c>
      <c r="R8">
        <v>-7.6174284394375713E-12</v>
      </c>
      <c r="S8">
        <v>-1.060631195321348E-11</v>
      </c>
      <c r="T8">
        <v>-1.395619139463501E-11</v>
      </c>
      <c r="U8">
        <v>-1.7789134147285681E-11</v>
      </c>
      <c r="V8">
        <v>-2.1797937909793618E-11</v>
      </c>
      <c r="W8">
        <v>-2.5861404851367998E-11</v>
      </c>
      <c r="X8">
        <v>-2.9863828661213912E-11</v>
      </c>
      <c r="Y8">
        <v>-3.3698656348952387E-11</v>
      </c>
      <c r="Z8">
        <v>-3.8589476162399168E-11</v>
      </c>
      <c r="AA8">
        <v>-4.275850377790318E-11</v>
      </c>
      <c r="AB8">
        <v>-4.6046880289797061E-11</v>
      </c>
      <c r="AC8">
        <v>-4.8351987155282283E-11</v>
      </c>
      <c r="AD8">
        <v>-4.9623996921072771E-11</v>
      </c>
      <c r="AE8">
        <v>-4.9701410069081187E-11</v>
      </c>
      <c r="AF8">
        <v>-4.7994037245211939E-11</v>
      </c>
      <c r="AG8">
        <v>-4.4718577272186483E-11</v>
      </c>
      <c r="AH8">
        <v>-4.0165142937077918E-11</v>
      </c>
      <c r="AI8">
        <v>-3.4666828665378352E-11</v>
      </c>
      <c r="AJ8">
        <v>-2.8572979375761959E-11</v>
      </c>
      <c r="AK8">
        <v>-2.1240527106847158E-11</v>
      </c>
      <c r="AL8">
        <v>-1.405514549309701E-11</v>
      </c>
      <c r="AM8">
        <v>-7.4348269165142263E-12</v>
      </c>
      <c r="AN8">
        <v>-1.709025314146572E-12</v>
      </c>
      <c r="AO8">
        <v>2.887526473040905E-12</v>
      </c>
      <c r="AP8">
        <v>6.6700301947665269E-12</v>
      </c>
      <c r="AQ8">
        <v>8.6052796291528195E-12</v>
      </c>
      <c r="AR8">
        <v>8.7559887689728594E-12</v>
      </c>
      <c r="AS8">
        <v>7.297128842043568E-12</v>
      </c>
      <c r="AT8">
        <v>4.4841739305775489E-12</v>
      </c>
      <c r="AU8">
        <v>6.2243975320934847E-13</v>
      </c>
      <c r="AV8">
        <v>-5.1460464265559367E-12</v>
      </c>
      <c r="AW8">
        <v>-1.1415696774752449E-11</v>
      </c>
      <c r="AX8">
        <v>-1.763839998412412E-11</v>
      </c>
      <c r="AY8">
        <v>-2.3368764245749479E-11</v>
      </c>
      <c r="AZ8">
        <v>-2.8282011401568259E-11</v>
      </c>
      <c r="BA8">
        <v>-3.2177520388727792E-11</v>
      </c>
      <c r="BB8">
        <v>-3.5345958937794732E-11</v>
      </c>
      <c r="BC8">
        <v>-3.7035647637435238E-11</v>
      </c>
      <c r="BD8">
        <v>-3.7437049260986448E-11</v>
      </c>
      <c r="BE8">
        <v>-3.6837974453691472E-11</v>
      </c>
      <c r="BF8">
        <v>-3.5571804622859958E-11</v>
      </c>
      <c r="BG8">
        <v>-3.391238606621152E-11</v>
      </c>
      <c r="BH8">
        <v>-3.2238924127231858E-11</v>
      </c>
      <c r="BI8">
        <v>-3.0830109002332142E-11</v>
      </c>
      <c r="BJ8">
        <v>-2.9890724997470279E-11</v>
      </c>
      <c r="BK8">
        <v>-2.9547659060840462E-11</v>
      </c>
      <c r="BL8">
        <v>-2.9851134296466231E-11</v>
      </c>
      <c r="BM8">
        <v>-3.1384281523885957E-11</v>
      </c>
      <c r="BN8">
        <v>-3.3964071995564428E-11</v>
      </c>
      <c r="BO8">
        <v>-3.7173518902483983E-11</v>
      </c>
      <c r="BP8">
        <v>-4.0526053071881547E-11</v>
      </c>
      <c r="BQ8">
        <v>-4.353163981457891E-11</v>
      </c>
      <c r="BR8">
        <v>-4.5737526760343788E-11</v>
      </c>
      <c r="BS8">
        <v>-4.6784520075316382E-11</v>
      </c>
      <c r="BT8">
        <v>-4.5728512841023687E-11</v>
      </c>
      <c r="BU8">
        <v>-4.2216098425281141E-11</v>
      </c>
      <c r="BV8">
        <v>-3.6018304692732768E-11</v>
      </c>
      <c r="BW8">
        <v>-2.6998357050362451E-11</v>
      </c>
      <c r="BX8">
        <v>-1.1284015887647699E-11</v>
      </c>
      <c r="BY8">
        <v>9.211103346522801E-12</v>
      </c>
      <c r="BZ8">
        <v>3.4502090579581973E-11</v>
      </c>
      <c r="CA8">
        <v>6.4585632775267241E-11</v>
      </c>
      <c r="CB8">
        <v>9.9454310462369092E-11</v>
      </c>
      <c r="CC8">
        <v>1.6302279044767859E-10</v>
      </c>
      <c r="CD8">
        <v>2.3808001274222187E-10</v>
      </c>
      <c r="CE8">
        <v>3.2461807087935482E-10</v>
      </c>
      <c r="CF8">
        <v>4.2263671715780361E-10</v>
      </c>
      <c r="CG8">
        <v>6.0858790137655687E-10</v>
      </c>
      <c r="CH8">
        <v>8.2552061560625464E-10</v>
      </c>
      <c r="CI8">
        <v>1.073424995274418E-9</v>
      </c>
      <c r="CJ8">
        <v>1.35229120978457E-9</v>
      </c>
      <c r="CK8">
        <v>2.1151609664266579E-9</v>
      </c>
      <c r="CL8">
        <v>3.043257913600214E-9</v>
      </c>
      <c r="CM8">
        <v>4.1364881342761848E-9</v>
      </c>
      <c r="CN8">
        <v>1.5012038584083521E-8</v>
      </c>
      <c r="CO8">
        <v>3.0976218516719303E-8</v>
      </c>
      <c r="CP8">
        <v>9.5910198292695418E-8</v>
      </c>
      <c r="CQ8">
        <v>1.957413600295032E-7</v>
      </c>
      <c r="CR8">
        <v>3.3116865191710549E-7</v>
      </c>
      <c r="CS8">
        <v>1.031564597107224E-6</v>
      </c>
      <c r="CT8">
        <v>2.1159304092706639E-6</v>
      </c>
      <c r="CU8">
        <v>3.5793416298131968E-6</v>
      </c>
      <c r="CV8">
        <v>6.6766282548872992E-6</v>
      </c>
      <c r="CW8">
        <v>1.071048858437631E-5</v>
      </c>
      <c r="CX8">
        <v>1.5674813346257009E-5</v>
      </c>
      <c r="CY8">
        <v>2.156816257838955E-5</v>
      </c>
      <c r="CZ8">
        <v>2.8392163179873278E-5</v>
      </c>
      <c r="DA8">
        <v>3.6150362570107527E-5</v>
      </c>
      <c r="DB8">
        <v>4.4847618053060248E-5</v>
      </c>
      <c r="DC8">
        <v>5.4489764674860778E-5</v>
      </c>
      <c r="DD8">
        <v>6.5083383038019583E-5</v>
      </c>
      <c r="DE8">
        <v>7.6635621836443639E-5</v>
      </c>
      <c r="DF8">
        <v>8.9154080904698557E-5</v>
      </c>
      <c r="DG8">
        <v>1.026467550211401E-4</v>
      </c>
      <c r="DH8">
        <v>1.171220253461092E-4</v>
      </c>
      <c r="DI8">
        <v>1.3258868227394491E-4</v>
      </c>
      <c r="DJ8">
        <v>1.4905596721474039E-4</v>
      </c>
      <c r="DK8">
        <v>1.665336250837919E-4</v>
      </c>
      <c r="DL8">
        <v>1.8503196180557461E-4</v>
      </c>
      <c r="DM8">
        <v>2.045619024506605E-4</v>
      </c>
      <c r="DN8">
        <v>2.251350465816935E-4</v>
      </c>
      <c r="DO8">
        <v>2.4676371831255711E-4</v>
      </c>
      <c r="DP8">
        <v>2.694610094454882E-4</v>
      </c>
      <c r="DQ8">
        <v>2.9324081476063228E-4</v>
      </c>
      <c r="DR8">
        <v>3.1811785907591401E-4</v>
      </c>
      <c r="DS8">
        <v>3.441077161011195E-4</v>
      </c>
      <c r="DT8">
        <v>3.712268194114308E-4</v>
      </c>
      <c r="DU8">
        <v>3.9949246608418101E-4</v>
      </c>
      <c r="DV8">
        <v>4.2892281369236922E-4</v>
      </c>
      <c r="DW8">
        <v>4.5953687144105319E-4</v>
      </c>
      <c r="DX8">
        <v>4.9135448627908584E-4</v>
      </c>
      <c r="DY8">
        <v>5.2439632482887213E-4</v>
      </c>
      <c r="DZ8">
        <v>5.5868385195958169E-4</v>
      </c>
      <c r="EA8">
        <v>5.942393067917425E-4</v>
      </c>
      <c r="EB8">
        <v>6.3108567686924379E-4</v>
      </c>
      <c r="EC8">
        <v>6.692466711732941E-4</v>
      </c>
      <c r="ED8">
        <v>7.0874669258570353E-4</v>
      </c>
      <c r="EE8">
        <v>7.4961081033908766E-4</v>
      </c>
      <c r="EF8">
        <v>7.9186473292164751E-4</v>
      </c>
      <c r="EG8">
        <v>8.3553478183588984E-4</v>
      </c>
      <c r="EH8">
        <v>8.8064786654539655E-4</v>
      </c>
      <c r="EI8">
        <v>9.2723146088245203E-4</v>
      </c>
      <c r="EJ8">
        <v>9.7531358113266532E-4</v>
      </c>
      <c r="EK8">
        <v>1.024922765961022E-3</v>
      </c>
      <c r="EL8">
        <v>1.0760880582972459E-3</v>
      </c>
      <c r="EM8">
        <v>1.128838989256972E-3</v>
      </c>
      <c r="EN8">
        <v>1.1832055641388529E-3</v>
      </c>
      <c r="EO8">
        <v>1.2392182505062089E-3</v>
      </c>
      <c r="EP8">
        <v>1.2969079683348699E-3</v>
      </c>
      <c r="EQ8">
        <v>1.3563060821861321E-3</v>
      </c>
      <c r="ER8">
        <v>1.417444395344936E-3</v>
      </c>
      <c r="ES8">
        <v>1.4803551458481619E-3</v>
      </c>
      <c r="ET8">
        <v>1.545071004315842E-3</v>
      </c>
      <c r="EU8">
        <v>1.611625073488958E-3</v>
      </c>
      <c r="EV8">
        <v>1.6800508893708159E-3</v>
      </c>
      <c r="EW8">
        <v>1.7503824238645641E-3</v>
      </c>
      <c r="EX8">
        <v>1.8226540887968849E-3</v>
      </c>
      <c r="EY8">
        <v>1.89690074121705E-3</v>
      </c>
      <c r="EZ8">
        <v>1.9731576898610039E-3</v>
      </c>
      <c r="FA8">
        <v>2.0514607026718449E-3</v>
      </c>
      <c r="FB8">
        <v>2.1318460152706781E-3</v>
      </c>
      <c r="FC8">
        <v>2.2143503402752549E-3</v>
      </c>
      <c r="FD8">
        <v>2.2990108773677611E-3</v>
      </c>
      <c r="FE8">
        <v>2.385865324017617E-3</v>
      </c>
      <c r="FF8">
        <v>2.4749518867699149E-3</v>
      </c>
      <c r="FG8">
        <v>2.5663092930151591E-3</v>
      </c>
      <c r="FH8">
        <v>2.659976803161056E-3</v>
      </c>
      <c r="FI8">
        <v>2.755994223132325E-3</v>
      </c>
      <c r="FJ8">
        <v>2.8544019171296252E-3</v>
      </c>
      <c r="FK8">
        <v>2.9552408205837559E-3</v>
      </c>
      <c r="FL8">
        <v>3.0585524532462291E-3</v>
      </c>
      <c r="FM8">
        <v>3.1643789323620971E-3</v>
      </c>
      <c r="FN8">
        <v>3.2727629858754531E-3</v>
      </c>
      <c r="FO8">
        <v>3.3837479656224139E-3</v>
      </c>
      <c r="FP8">
        <v>3.4973778604704738E-3</v>
      </c>
      <c r="FQ8">
        <v>3.6136973093670241E-3</v>
      </c>
      <c r="FR8">
        <v>3.732751614263413E-3</v>
      </c>
      <c r="FS8">
        <v>3.8545867528843002E-3</v>
      </c>
      <c r="FT8">
        <v>3.9792493913151563E-3</v>
      </c>
      <c r="FU8">
        <v>4.1067868963836239E-3</v>
      </c>
      <c r="FV8">
        <v>4.2372473478130184E-3</v>
      </c>
      <c r="FW8">
        <v>4.3706795501286897E-3</v>
      </c>
      <c r="FX8">
        <v>4.5071330443000124E-3</v>
      </c>
      <c r="FY8">
        <v>4.6466581191027664E-3</v>
      </c>
      <c r="FZ8">
        <v>4.789305822188358E-3</v>
      </c>
      <c r="GA8">
        <v>4.9351279708477929E-3</v>
      </c>
      <c r="GB8">
        <v>5.0841771624597493E-3</v>
      </c>
      <c r="GC8">
        <v>5.2365067846131532E-3</v>
      </c>
      <c r="GD8">
        <v>5.3921710248957281E-3</v>
      </c>
      <c r="GE8">
        <v>5.5512248803408076E-3</v>
      </c>
      <c r="GF8">
        <v>5.713724166525434E-3</v>
      </c>
      <c r="GG8">
        <v>5.8797255263133641E-3</v>
      </c>
      <c r="GH8">
        <v>6.0492864382370682E-3</v>
      </c>
      <c r="GI8">
        <v>6.2224652245132187E-3</v>
      </c>
      <c r="GJ8">
        <v>6.3993210586864493E-3</v>
      </c>
      <c r="GK8">
        <v>6.5799139728963717E-3</v>
      </c>
      <c r="GL8">
        <v>6.7643048647630056E-3</v>
      </c>
      <c r="GM8">
        <v>6.9525555038858463E-3</v>
      </c>
      <c r="GN8">
        <v>7.1447285379518241E-3</v>
      </c>
      <c r="GO8">
        <v>7.3408874984474456E-3</v>
      </c>
      <c r="GP8">
        <v>7.5410968059702868E-3</v>
      </c>
      <c r="GQ8">
        <v>7.7454217751349941E-3</v>
      </c>
      <c r="GR8">
        <v>7.9539286190688438E-3</v>
      </c>
      <c r="GS8">
        <v>8.1666844534917637E-3</v>
      </c>
      <c r="GT8">
        <v>8.3837573003756067E-3</v>
      </c>
      <c r="GU8">
        <v>8.6052160911773926E-3</v>
      </c>
      <c r="GV8">
        <v>8.8311306696409915E-3</v>
      </c>
      <c r="GW8">
        <v>9.0615717941616471E-3</v>
      </c>
      <c r="GX8">
        <v>9.2966111397076966E-3</v>
      </c>
      <c r="GY8">
        <v>9.5363212992934897E-3</v>
      </c>
      <c r="GZ8">
        <v>9.7807757849976747E-3</v>
      </c>
      <c r="HA8">
        <v>1.003004902852076E-2</v>
      </c>
      <c r="HB8">
        <v>1.02842163812758E-2</v>
      </c>
      <c r="HC8">
        <v>1.0543354114006019E-2</v>
      </c>
      <c r="HD8">
        <v>1.0807539415923179E-2</v>
      </c>
      <c r="HE8">
        <v>1.107685039336043E-2</v>
      </c>
      <c r="HF8">
        <v>1.135136606793331E-2</v>
      </c>
      <c r="HG8">
        <v>1.1631166374202849E-2</v>
      </c>
      <c r="HH8">
        <v>1.1916332156834431E-2</v>
      </c>
      <c r="HI8">
        <v>1.220694516724632E-2</v>
      </c>
      <c r="HJ8">
        <v>1.2503088059742059E-2</v>
      </c>
      <c r="HK8">
        <v>1.2804844387120489E-2</v>
      </c>
      <c r="HL8">
        <v>1.3112298595757989E-2</v>
      </c>
      <c r="HM8">
        <v>1.342553602015709E-2</v>
      </c>
      <c r="HN8">
        <v>1.3744642876956261E-2</v>
      </c>
      <c r="HO8">
        <v>1.4069706258395549E-2</v>
      </c>
      <c r="HP8">
        <v>1.4400814125233219E-2</v>
      </c>
      <c r="HQ8">
        <v>1.4738055299108601E-2</v>
      </c>
      <c r="HR8">
        <v>1.5081519454346839E-2</v>
      </c>
      <c r="HS8">
        <v>1.54312971092014E-2</v>
      </c>
      <c r="HT8">
        <v>1.578747961653041E-2</v>
      </c>
      <c r="HU8">
        <v>1.615015915390354E-2</v>
      </c>
      <c r="HV8">
        <v>1.6519428713136181E-2</v>
      </c>
      <c r="HW8">
        <v>1.6895382089248279E-2</v>
      </c>
      <c r="HX8">
        <v>1.7278113868845299E-2</v>
      </c>
      <c r="HY8">
        <v>1.7667719417919499E-2</v>
      </c>
      <c r="HZ8">
        <v>1.8064294869069991E-2</v>
      </c>
      <c r="IA8">
        <v>1.8467937108140219E-2</v>
      </c>
      <c r="IB8">
        <v>1.887874376027248E-2</v>
      </c>
      <c r="IC8">
        <v>1.9296813175378989E-2</v>
      </c>
      <c r="ID8">
        <v>1.9722244413029871E-2</v>
      </c>
      <c r="IE8">
        <v>2.015513722675865E-2</v>
      </c>
      <c r="IF8">
        <v>2.0595592047786451E-2</v>
      </c>
      <c r="IG8">
        <v>2.104370996816652E-2</v>
      </c>
      <c r="IH8">
        <v>2.1499592723351179E-2</v>
      </c>
      <c r="II8">
        <v>2.196334267418391E-2</v>
      </c>
      <c r="IJ8">
        <v>2.243506278831945E-2</v>
      </c>
      <c r="IK8">
        <v>2.2914856621075841E-2</v>
      </c>
      <c r="IL8">
        <v>2.3402828295722149E-2</v>
      </c>
      <c r="IM8">
        <v>2.3899082483206852E-2</v>
      </c>
      <c r="IN8">
        <v>2.4403724381331621E-2</v>
      </c>
      <c r="IO8">
        <v>2.4916859693376349E-2</v>
      </c>
      <c r="IP8">
        <v>2.5438594606181562E-2</v>
      </c>
      <c r="IQ8">
        <v>2.5969035767694451E-2</v>
      </c>
      <c r="IR8">
        <v>2.6508290263986139E-2</v>
      </c>
      <c r="IS8">
        <v>2.7056465487547709E-2</v>
      </c>
      <c r="IT8">
        <v>2.7613668958580761E-2</v>
      </c>
      <c r="IU8">
        <v>2.818000826350733E-2</v>
      </c>
      <c r="IV8">
        <v>2.8755591093090029E-2</v>
      </c>
      <c r="IW8">
        <v>2.9340525286212789E-2</v>
      </c>
      <c r="IX8">
        <v>2.9934918832095179E-2</v>
      </c>
      <c r="IY8">
        <v>3.0538879841237241E-2</v>
      </c>
      <c r="IZ8">
        <v>3.1152516509199639E-2</v>
      </c>
      <c r="JA8">
        <v>3.1775937084788208E-2</v>
      </c>
      <c r="JB8">
        <v>3.2409249842494103E-2</v>
      </c>
      <c r="JC8">
        <v>3.3052563055889057E-2</v>
      </c>
      <c r="JD8">
        <v>3.37059849702201E-2</v>
      </c>
      <c r="JE8">
        <v>3.4369623774153132E-2</v>
      </c>
      <c r="JF8">
        <v>3.5043587571116433E-2</v>
      </c>
      <c r="JG8">
        <v>3.5727984350506788E-2</v>
      </c>
      <c r="JH8">
        <v>3.6422921958784438E-2</v>
      </c>
      <c r="JI8">
        <v>3.7128508070403049E-2</v>
      </c>
      <c r="JJ8">
        <v>3.7844850158540159E-2</v>
      </c>
      <c r="JK8">
        <v>3.8572055465623013E-2</v>
      </c>
      <c r="JL8">
        <v>3.9310230973657607E-2</v>
      </c>
      <c r="JM8">
        <v>4.005948337436805E-2</v>
      </c>
      <c r="JN8">
        <v>4.0819919039150852E-2</v>
      </c>
      <c r="JO8">
        <v>4.1591643988848251E-2</v>
      </c>
      <c r="JP8">
        <v>4.2374763863346251E-2</v>
      </c>
      <c r="JQ8">
        <v>4.316938389100413E-2</v>
      </c>
      <c r="JR8">
        <v>4.3975608857924488E-2</v>
      </c>
      <c r="JS8">
        <v>4.4793543077073263E-2</v>
      </c>
      <c r="JT8">
        <v>4.5623290357260711E-2</v>
      </c>
      <c r="JU8">
        <v>4.646495397199546E-2</v>
      </c>
      <c r="JV8">
        <v>4.7318636628224102E-2</v>
      </c>
      <c r="JW8">
        <v>4.8184440434970603E-2</v>
      </c>
      <c r="JX8">
        <v>4.9062466871889497E-2</v>
      </c>
      <c r="JY8">
        <v>4.9952816757749013E-2</v>
      </c>
      <c r="JZ8">
        <v>5.0855590218859027E-2</v>
      </c>
      <c r="KA8">
        <v>5.1770886657461393E-2</v>
      </c>
      <c r="KB8">
        <v>5.2698804720098913E-2</v>
      </c>
      <c r="KC8">
        <v>5.3639442265980587E-2</v>
      </c>
      <c r="KD8">
        <v>5.4592896335361192E-2</v>
      </c>
      <c r="KE8">
        <v>5.5559263117952513E-2</v>
      </c>
      <c r="KF8">
        <v>5.6538637921385339E-2</v>
      </c>
      <c r="KG8">
        <v>5.7531115139740067E-2</v>
      </c>
      <c r="KH8">
        <v>5.8536788222164703E-2</v>
      </c>
      <c r="KI8">
        <v>5.9555749641598717E-2</v>
      </c>
      <c r="KJ8">
        <v>6.0588090863621928E-2</v>
      </c>
      <c r="KK8">
        <v>6.1633902315446291E-2</v>
      </c>
      <c r="KL8">
        <v>6.2693273355070064E-2</v>
      </c>
      <c r="KM8">
        <v>6.3766292240612255E-2</v>
      </c>
      <c r="KN8">
        <v>6.4853046099846198E-2</v>
      </c>
      <c r="KO8">
        <v>6.5953620899950605E-2</v>
      </c>
      <c r="KP8">
        <v>6.7068101417496001E-2</v>
      </c>
      <c r="KQ8">
        <v>6.81965712086849E-2</v>
      </c>
      <c r="KR8">
        <v>6.9339112579863416E-2</v>
      </c>
      <c r="KS8">
        <v>7.0495806558321897E-2</v>
      </c>
      <c r="KT8">
        <v>7.1666732863402055E-2</v>
      </c>
      <c r="KU8">
        <v>7.2851969877927747E-2</v>
      </c>
      <c r="KV8">
        <v>7.4051594619976124E-2</v>
      </c>
      <c r="KW8">
        <v>7.5265682715006138E-2</v>
      </c>
      <c r="KX8">
        <v>7.6494308368360298E-2</v>
      </c>
      <c r="KY8">
        <v>7.7737544338155939E-2</v>
      </c>
      <c r="KZ8">
        <v>7.8995461908581713E-2</v>
      </c>
      <c r="LA8">
        <v>8.026813086361459E-2</v>
      </c>
      <c r="LB8">
        <v>8.1555619461172527E-2</v>
      </c>
      <c r="LC8">
        <v>8.2857994407717239E-2</v>
      </c>
      <c r="LD8">
        <v>8.417532083332184E-2</v>
      </c>
      <c r="LE8">
        <v>8.5507662267216913E-2</v>
      </c>
      <c r="LF8">
        <v>8.6855080613828892E-2</v>
      </c>
      <c r="LG8">
        <v>8.8217636129323637E-2</v>
      </c>
      <c r="LH8">
        <v>8.959538739866843E-2</v>
      </c>
      <c r="LI8">
        <v>9.0988391313224518E-2</v>
      </c>
      <c r="LJ8">
        <v>9.2396703048882228E-2</v>
      </c>
      <c r="LK8">
        <v>9.3820376044750423E-2</v>
      </c>
      <c r="LL8">
        <v>9.525946198241117E-2</v>
      </c>
      <c r="LM8">
        <v>9.6714010765750716E-2</v>
      </c>
      <c r="LN8">
        <v>9.8184070501376799E-2</v>
      </c>
      <c r="LO8">
        <v>9.9669687479632299E-2</v>
      </c>
      <c r="LP8">
        <v>0.1011709061562145</v>
      </c>
      <c r="LQ8">
        <v>0.10268776913440961</v>
      </c>
      <c r="LR8">
        <v>0.1042203171479494</v>
      </c>
      <c r="LS8">
        <v>0.10576858904450059</v>
      </c>
      <c r="LT8">
        <v>0.107332621769792</v>
      </c>
      <c r="LU8">
        <v>0.1089124503523887</v>
      </c>
      <c r="LV8">
        <v>0.110508107889118</v>
      </c>
      <c r="LW8">
        <v>0.1121196255311557</v>
      </c>
      <c r="LX8">
        <v>0.11374703247077581</v>
      </c>
      <c r="LY8">
        <v>0.1153903559287718</v>
      </c>
      <c r="LZ8">
        <v>0.1170496211425517</v>
      </c>
      <c r="MA8">
        <v>0.11872485135491299</v>
      </c>
      <c r="MB8">
        <v>0.1204160678035011</v>
      </c>
      <c r="MC8">
        <v>0.1221232897109539</v>
      </c>
      <c r="MD8">
        <v>0.1238465342757368</v>
      </c>
      <c r="ME8">
        <v>0.12558581666366919</v>
      </c>
      <c r="MF8">
        <v>0.12734115000014631</v>
      </c>
      <c r="MG8">
        <v>0.12911254536305589</v>
      </c>
      <c r="MH8">
        <v>0.13090001177639329</v>
      </c>
      <c r="MI8">
        <v>0.1327035562045733</v>
      </c>
      <c r="MJ8">
        <v>0.13452318354744069</v>
      </c>
      <c r="MK8">
        <v>0.13635889663597961</v>
      </c>
      <c r="ML8">
        <v>0.13821069622871859</v>
      </c>
      <c r="MM8">
        <v>0.1400785810088338</v>
      </c>
      <c r="MN8">
        <v>0.1419625475819466</v>
      </c>
      <c r="MO8">
        <v>0.14386259047461389</v>
      </c>
      <c r="MP8">
        <v>0.14577870213351049</v>
      </c>
      <c r="MQ8">
        <v>0.1477108729252985</v>
      </c>
      <c r="MR8">
        <v>0.14965909113718309</v>
      </c>
      <c r="MS8">
        <v>0.15162334297814931</v>
      </c>
      <c r="MT8">
        <v>0.1536036125808769</v>
      </c>
      <c r="MU8">
        <v>0.15559988200432909</v>
      </c>
      <c r="MV8">
        <v>0.15761213123701051</v>
      </c>
      <c r="MW8">
        <v>0.1596403382008891</v>
      </c>
      <c r="MX8">
        <v>0.16168447875597691</v>
      </c>
      <c r="MY8">
        <v>0.16374452670556461</v>
      </c>
      <c r="MZ8">
        <v>0.1658204538021027</v>
      </c>
      <c r="NA8">
        <v>0.16791222975372419</v>
      </c>
      <c r="NB8">
        <v>0.17001982223140119</v>
      </c>
      <c r="NC8">
        <v>0.17214319687672919</v>
      </c>
      <c r="ND8">
        <v>0.1742823173103315</v>
      </c>
      <c r="NE8">
        <v>0.17643714514087619</v>
      </c>
      <c r="NF8">
        <v>0.17860763997469789</v>
      </c>
      <c r="NG8">
        <v>0.1807937594260163</v>
      </c>
      <c r="NH8">
        <v>0.18299545912774301</v>
      </c>
      <c r="NI8">
        <v>0.1852126927428682</v>
      </c>
      <c r="NJ8">
        <v>0.18744541197641779</v>
      </c>
      <c r="NK8">
        <v>0.18969356658797279</v>
      </c>
      <c r="NL8">
        <v>0.19195710440474081</v>
      </c>
      <c r="NM8">
        <v>0.19423597133517051</v>
      </c>
      <c r="NN8">
        <v>0.1965301113830987</v>
      </c>
      <c r="NO8">
        <v>0.1988394666624218</v>
      </c>
      <c r="NP8">
        <v>0.2011639774122784</v>
      </c>
      <c r="NQ8">
        <v>0.2035035820127363</v>
      </c>
      <c r="NR8">
        <v>0.20585821700097001</v>
      </c>
      <c r="NS8">
        <v>0.20822781708792129</v>
      </c>
      <c r="NT8">
        <v>0.21061231517542911</v>
      </c>
      <c r="NU8">
        <v>0.21301164237381959</v>
      </c>
      <c r="NV8">
        <v>0.21542572801994461</v>
      </c>
      <c r="NW8">
        <v>0.2178544996956582</v>
      </c>
      <c r="NX8">
        <v>0.2202978832467179</v>
      </c>
      <c r="NY8">
        <v>0.22275580280210139</v>
      </c>
      <c r="NZ8">
        <v>0.22522818079372639</v>
      </c>
      <c r="OA8">
        <v>0.22771493797656109</v>
      </c>
      <c r="OB8">
        <v>0.23021599344911481</v>
      </c>
      <c r="OC8">
        <v>0.23273126467429689</v>
      </c>
      <c r="OD8">
        <v>0.2352606675006311</v>
      </c>
      <c r="OE8">
        <v>0.23780411618381431</v>
      </c>
      <c r="OF8">
        <v>0.24036152340860789</v>
      </c>
      <c r="OG8">
        <v>0.24293280031104941</v>
      </c>
      <c r="OH8">
        <v>0.24551785650097191</v>
      </c>
      <c r="OI8">
        <v>0.24811660008482059</v>
      </c>
      <c r="OJ8">
        <v>0.25072893768875332</v>
      </c>
      <c r="OK8">
        <v>0.25335477448201338</v>
      </c>
      <c r="OL8">
        <v>0.25599401420056322</v>
      </c>
      <c r="OM8">
        <v>0.25864655917096552</v>
      </c>
      <c r="ON8">
        <v>0.26131231033450208</v>
      </c>
      <c r="OO8">
        <v>0.26399116727151573</v>
      </c>
      <c r="OP8">
        <v>0.26668302822596629</v>
      </c>
      <c r="OQ8">
        <v>0.26938779013018599</v>
      </c>
      <c r="OR8">
        <v>0.27210534862982511</v>
      </c>
      <c r="OS8">
        <v>0.27483559810897379</v>
      </c>
      <c r="OT8">
        <v>0.27757843171545038</v>
      </c>
      <c r="OU8">
        <v>0.28033374138624367</v>
      </c>
      <c r="OV8">
        <v>0.28310141787309628</v>
      </c>
      <c r="OW8">
        <v>0.2858813507682223</v>
      </c>
      <c r="OX8">
        <v>0.28867342853014061</v>
      </c>
      <c r="OY8">
        <v>0.29147753850962022</v>
      </c>
      <c r="OZ8">
        <v>0.29429356697572168</v>
      </c>
      <c r="PA8">
        <v>0.29712139914192498</v>
      </c>
      <c r="PB8">
        <v>0.29996091919233292</v>
      </c>
      <c r="PC8">
        <v>0.30281201030793931</v>
      </c>
      <c r="PD8">
        <v>0.30567455469295213</v>
      </c>
      <c r="PE8">
        <v>0.3085484336011588</v>
      </c>
      <c r="PF8">
        <v>0.31143352736232638</v>
      </c>
      <c r="PG8">
        <v>0.31432971540862342</v>
      </c>
      <c r="PH8">
        <v>0.31723687630105518</v>
      </c>
      <c r="PI8">
        <v>0.32015488775590278</v>
      </c>
      <c r="PJ8">
        <v>0.32308362667115392</v>
      </c>
      <c r="PK8">
        <v>0.32602296915291817</v>
      </c>
      <c r="PL8">
        <v>0.32897279054181627</v>
      </c>
      <c r="PM8">
        <v>0.3319329654393337</v>
      </c>
      <c r="PN8">
        <v>0.3349033677341306</v>
      </c>
      <c r="PO8">
        <v>0.33788387062829778</v>
      </c>
      <c r="PP8">
        <v>0.34087434666355049</v>
      </c>
      <c r="PQ8">
        <v>0.34387466774735198</v>
      </c>
      <c r="PR8">
        <v>0.34688470517895692</v>
      </c>
      <c r="PS8">
        <v>0.34990432967536822</v>
      </c>
      <c r="PT8">
        <v>0.35293341139719742</v>
      </c>
      <c r="PU8">
        <v>0.3559718199744219</v>
      </c>
      <c r="PV8">
        <v>0.35901942453203078</v>
      </c>
      <c r="PW8">
        <v>0.36207609371555188</v>
      </c>
      <c r="PX8">
        <v>0.36514169571645227</v>
      </c>
      <c r="PY8">
        <v>0.36821609829740581</v>
      </c>
      <c r="PZ8">
        <v>0.37129916881741998</v>
      </c>
      <c r="QA8">
        <v>0.37439077425681588</v>
      </c>
      <c r="QB8">
        <v>0.37749078124205382</v>
      </c>
      <c r="QC8">
        <v>0.38059905607039918</v>
      </c>
      <c r="QD8">
        <v>0.38371546473442192</v>
      </c>
      <c r="QE8">
        <v>0.38683987294632288</v>
      </c>
      <c r="QF8">
        <v>0.38997214616208248</v>
      </c>
      <c r="QG8">
        <v>0.39311214960542468</v>
      </c>
      <c r="QH8">
        <v>0.39625974829159261</v>
      </c>
      <c r="QI8">
        <v>0.39941480705092691</v>
      </c>
      <c r="QJ8">
        <v>0.40257719055824581</v>
      </c>
      <c r="QK8">
        <v>0.4057467633423516</v>
      </c>
      <c r="QL8">
        <v>0.4089233898120827</v>
      </c>
      <c r="QM8">
        <v>0.41210693428640383</v>
      </c>
      <c r="QN8">
        <v>0.41529726101809272</v>
      </c>
      <c r="QO8">
        <v>0.41849423421315429</v>
      </c>
      <c r="QP8">
        <v>0.42169771805097073</v>
      </c>
      <c r="QQ8">
        <v>0.4249075767063451</v>
      </c>
      <c r="QR8">
        <v>0.42812367437190579</v>
      </c>
      <c r="QS8">
        <v>0.43134587527973411</v>
      </c>
      <c r="QT8">
        <v>0.4345740437223034</v>
      </c>
      <c r="QU8">
        <v>0.43780804407319562</v>
      </c>
      <c r="QV8">
        <v>0.44104774080775072</v>
      </c>
      <c r="QW8">
        <v>0.44429299852353549</v>
      </c>
      <c r="QX8">
        <v>0.4475436819605193</v>
      </c>
      <c r="QY8">
        <v>0.45079965601996802</v>
      </c>
      <c r="QZ8">
        <v>0.45406078578586651</v>
      </c>
      <c r="RA8">
        <v>0.45732693654442053</v>
      </c>
      <c r="RB8">
        <v>0.46059797380207751</v>
      </c>
      <c r="RC8">
        <v>0.46387376330386271</v>
      </c>
      <c r="RD8">
        <v>0.46715417105234852</v>
      </c>
      <c r="RE8">
        <v>0.47043906332740332</v>
      </c>
      <c r="RF8">
        <v>0.47372830670229488</v>
      </c>
      <c r="RG8">
        <v>0.47702176806152968</v>
      </c>
      <c r="RH8">
        <v>0.48031931461924188</v>
      </c>
      <c r="RI8">
        <v>0.48362081393670958</v>
      </c>
      <c r="RJ8">
        <v>0.4869261339390516</v>
      </c>
      <c r="RK8">
        <v>0.49023514293167358</v>
      </c>
      <c r="RL8">
        <v>0.49354770961666838</v>
      </c>
      <c r="RM8">
        <v>0.49686370310903621</v>
      </c>
      <c r="RN8">
        <v>0.50018299295258895</v>
      </c>
      <c r="RO8">
        <v>0.50350544913552631</v>
      </c>
      <c r="RP8">
        <v>0.50683094210573021</v>
      </c>
      <c r="RQ8">
        <v>0.510159342785801</v>
      </c>
      <c r="RR8">
        <v>0.51349052258782601</v>
      </c>
      <c r="RS8">
        <v>0.51682435342787281</v>
      </c>
      <c r="RT8">
        <v>0.52016070774019829</v>
      </c>
      <c r="RU8">
        <v>0.5234994584911874</v>
      </c>
      <c r="RV8">
        <v>0.52684047919301347</v>
      </c>
      <c r="RW8">
        <v>0.53018364391702888</v>
      </c>
      <c r="RX8">
        <v>0.53352882730688012</v>
      </c>
      <c r="RY8">
        <v>0.53687590459135159</v>
      </c>
      <c r="RZ8">
        <v>0.54022475159693528</v>
      </c>
      <c r="SA8">
        <v>0.54357524476013086</v>
      </c>
      <c r="SB8">
        <v>0.5469272611394761</v>
      </c>
      <c r="SC8">
        <v>0.55028067842730655</v>
      </c>
      <c r="SD8">
        <v>0.55363537496124815</v>
      </c>
      <c r="SE8">
        <v>0.55699122973544435</v>
      </c>
      <c r="SF8">
        <v>0.5603481224115141</v>
      </c>
      <c r="SG8">
        <v>0.56370593332924845</v>
      </c>
      <c r="SH8">
        <v>0.56706454351704438</v>
      </c>
      <c r="SI8">
        <v>0.57042383470207469</v>
      </c>
      <c r="SJ8">
        <v>0.57378368932019996</v>
      </c>
      <c r="SK8">
        <v>0.57714398957518498</v>
      </c>
      <c r="SL8">
        <v>0.58050461516611029</v>
      </c>
      <c r="SM8">
        <v>0.58386544216993541</v>
      </c>
      <c r="SN8">
        <v>0.58722634328800183</v>
      </c>
      <c r="SO8">
        <v>0.59058718910742125</v>
      </c>
      <c r="SP8">
        <v>0.5939478481287277</v>
      </c>
      <c r="SQ8">
        <v>0.59730818655195606</v>
      </c>
      <c r="SR8">
        <v>0.60066805421684444</v>
      </c>
      <c r="SS8">
        <v>0.6040273190944716</v>
      </c>
      <c r="ST8">
        <v>0.60738584497515524</v>
      </c>
      <c r="SU8">
        <v>0.61074350280351608</v>
      </c>
      <c r="SV8">
        <v>0.6141001457620473</v>
      </c>
      <c r="SW8">
        <v>0.61745562008510868</v>
      </c>
      <c r="SX8">
        <v>0.62080977294589912</v>
      </c>
      <c r="SY8">
        <v>0.62416243768099378</v>
      </c>
      <c r="SZ8">
        <v>0.62751346930623697</v>
      </c>
      <c r="TA8">
        <v>0.63086271902441504</v>
      </c>
      <c r="TB8">
        <v>0.63421003319177849</v>
      </c>
      <c r="TC8">
        <v>0.63755525543043612</v>
      </c>
      <c r="TD8">
        <v>0.64089822787716522</v>
      </c>
      <c r="TE8">
        <v>0.64423879168871667</v>
      </c>
      <c r="TF8">
        <v>0.64757678726185974</v>
      </c>
      <c r="TG8">
        <v>0.65091205438415256</v>
      </c>
      <c r="TH8">
        <v>0.65424443237702512</v>
      </c>
      <c r="TI8">
        <v>0.65757376023990877</v>
      </c>
      <c r="TJ8">
        <v>0.66089987679322859</v>
      </c>
      <c r="TK8">
        <v>0.6642226208179467</v>
      </c>
      <c r="TL8">
        <v>0.66754183119043808</v>
      </c>
      <c r="TM8">
        <v>0.670857347012079</v>
      </c>
      <c r="TN8">
        <v>0.67416900773318855</v>
      </c>
      <c r="TO8">
        <v>0.6774766532710621</v>
      </c>
      <c r="TP8">
        <v>0.68078012412191691</v>
      </c>
      <c r="TQ8">
        <v>0.68407926146663089</v>
      </c>
      <c r="TR8">
        <v>0.68737390727021186</v>
      </c>
      <c r="TS8">
        <v>0.69066390437499336</v>
      </c>
      <c r="TT8">
        <v>0.69394910958900047</v>
      </c>
      <c r="TU8">
        <v>0.69722936517563927</v>
      </c>
      <c r="TV8">
        <v>0.70050450981781431</v>
      </c>
      <c r="TW8">
        <v>0.70377438672971027</v>
      </c>
      <c r="TX8">
        <v>0.70703884378575643</v>
      </c>
      <c r="TY8">
        <v>0.71029773127016005</v>
      </c>
      <c r="TZ8">
        <v>0.71355090063141891</v>
      </c>
      <c r="UA8">
        <v>0.71679820439063413</v>
      </c>
      <c r="UB8">
        <v>0.72003949640942833</v>
      </c>
      <c r="UC8">
        <v>0.72327463206801468</v>
      </c>
      <c r="UD8">
        <v>0.72650346831304624</v>
      </c>
      <c r="UE8">
        <v>0.72972586366018577</v>
      </c>
      <c r="UF8">
        <v>0.73294167820266665</v>
      </c>
      <c r="UG8">
        <v>0.73615077363102754</v>
      </c>
      <c r="UH8">
        <v>0.73935301325452829</v>
      </c>
      <c r="UI8">
        <v>0.74254826201844315</v>
      </c>
      <c r="UJ8">
        <v>0.74573638651678942</v>
      </c>
      <c r="UK8">
        <v>0.74891725500180195</v>
      </c>
      <c r="UL8">
        <v>0.7520907373910759</v>
      </c>
      <c r="UM8">
        <v>0.75525670527267086</v>
      </c>
      <c r="UN8">
        <v>0.75841503190824766</v>
      </c>
      <c r="UO8">
        <v>0.76156559223434683</v>
      </c>
      <c r="UP8">
        <v>0.76470826286196569</v>
      </c>
      <c r="UQ8">
        <v>0.76784292207462235</v>
      </c>
      <c r="UR8">
        <v>0.77096944982506388</v>
      </c>
      <c r="US8">
        <v>0.77408772773077494</v>
      </c>
      <c r="UT8">
        <v>0.77719763906841244</v>
      </c>
      <c r="UU8">
        <v>0.78029906876729838</v>
      </c>
      <c r="UV8">
        <v>0.78339190340208509</v>
      </c>
      <c r="UW8">
        <v>0.78647603118470022</v>
      </c>
      <c r="UX8">
        <v>0.78955134195567334</v>
      </c>
      <c r="UY8">
        <v>0.79261772717493162</v>
      </c>
      <c r="UZ8">
        <v>0.79567507991215181</v>
      </c>
      <c r="VA8">
        <v>0.79872329483673987</v>
      </c>
      <c r="VB8">
        <v>0.80176226820750973</v>
      </c>
      <c r="VC8">
        <v>0.80479189786211758</v>
      </c>
      <c r="VD8">
        <v>0.80781208320631526</v>
      </c>
      <c r="VE8">
        <v>0.81082272520306065</v>
      </c>
      <c r="VF8">
        <v>0.81382372636153932</v>
      </c>
      <c r="VG8">
        <v>0.81681499072612851</v>
      </c>
      <c r="VH8">
        <v>0.81979642386533835</v>
      </c>
      <c r="VI8">
        <v>0.82276793286076366</v>
      </c>
      <c r="VJ8">
        <v>0.82572942629606461</v>
      </c>
      <c r="VK8">
        <v>0.82868081424600293</v>
      </c>
      <c r="VL8">
        <v>0.831622008265549</v>
      </c>
      <c r="VM8">
        <v>0.834552921379075</v>
      </c>
      <c r="VN8">
        <v>0.83747346806964651</v>
      </c>
      <c r="VO8">
        <v>0.84038356426842209</v>
      </c>
      <c r="VP8">
        <v>0.84328312734416722</v>
      </c>
      <c r="VQ8">
        <v>0.84617207609288747</v>
      </c>
      <c r="VR8">
        <v>0.8490503307275864</v>
      </c>
      <c r="VS8">
        <v>0.85191781286814738</v>
      </c>
      <c r="VT8">
        <v>0.85477444553134108</v>
      </c>
      <c r="VU8">
        <v>0.85762015312095696</v>
      </c>
      <c r="VV8">
        <v>0.86045486141805816</v>
      </c>
      <c r="VW8">
        <v>0.86327849757135411</v>
      </c>
      <c r="VX8">
        <v>0.86609099008769153</v>
      </c>
      <c r="VY8">
        <v>0.86889226882265502</v>
      </c>
      <c r="VZ8">
        <v>0.87168226497127543</v>
      </c>
      <c r="WA8">
        <v>0.87446091105884138</v>
      </c>
      <c r="WB8">
        <v>0.87722814093180357</v>
      </c>
      <c r="WC8">
        <v>0.87998388974877317</v>
      </c>
      <c r="WD8">
        <v>0.88272809397160334</v>
      </c>
      <c r="WE8">
        <v>0.8854606913565487</v>
      </c>
      <c r="WF8">
        <v>0.88818162094549946</v>
      </c>
      <c r="WG8">
        <v>0.8908908230572794</v>
      </c>
      <c r="WH8">
        <v>0.8935882392790071</v>
      </c>
      <c r="WI8">
        <v>0.89627381245751114</v>
      </c>
      <c r="WJ8">
        <v>0.89894748669079316</v>
      </c>
      <c r="WK8">
        <v>0.90160920731953698</v>
      </c>
      <c r="WL8">
        <v>0.90425892091865423</v>
      </c>
      <c r="WM8">
        <v>0.90689657528886303</v>
      </c>
      <c r="WN8">
        <v>0.90952211944829764</v>
      </c>
      <c r="WO8">
        <v>0.91213550362413731</v>
      </c>
      <c r="WP8">
        <v>0.91473667924425761</v>
      </c>
      <c r="WQ8">
        <v>0.9173255989288962</v>
      </c>
      <c r="WR8">
        <v>0.91990221648232895</v>
      </c>
      <c r="WS8">
        <v>0.92246648688455413</v>
      </c>
      <c r="WT8">
        <v>0.92501836628297984</v>
      </c>
      <c r="WU8">
        <v>0.92755781198411369</v>
      </c>
      <c r="WV8">
        <v>0.93008478244524928</v>
      </c>
      <c r="WW8">
        <v>0.93259923726614868</v>
      </c>
      <c r="WX8">
        <v>0.93510113718071797</v>
      </c>
      <c r="WY8">
        <v>0.93759044404867309</v>
      </c>
      <c r="WZ8">
        <v>0.9400671208471959</v>
      </c>
      <c r="XA8">
        <v>0.94253113166257518</v>
      </c>
      <c r="XB8">
        <v>0.94498244168183643</v>
      </c>
      <c r="XC8">
        <v>0.9474210171843529</v>
      </c>
      <c r="XD8">
        <v>0.94984682553344324</v>
      </c>
      <c r="XE8">
        <v>0.95225983516794854</v>
      </c>
      <c r="XF8">
        <v>0.95466001559379354</v>
      </c>
      <c r="XG8">
        <v>0.9570473373755275</v>
      </c>
      <c r="XH8">
        <v>0.95942177212784763</v>
      </c>
      <c r="XI8">
        <v>0.96178329250710048</v>
      </c>
      <c r="XJ8">
        <v>0.96413187220276708</v>
      </c>
      <c r="XK8">
        <v>0.96646748592892551</v>
      </c>
      <c r="XL8">
        <v>0.96879010941569677</v>
      </c>
      <c r="XM8">
        <v>0.97109971940066975</v>
      </c>
      <c r="XN8">
        <v>0.97339629362030933</v>
      </c>
      <c r="XO8">
        <v>0.97567981080134414</v>
      </c>
      <c r="XP8">
        <v>0.97795025065213947</v>
      </c>
      <c r="XQ8">
        <v>0.98020759385405154</v>
      </c>
      <c r="XR8">
        <v>0.98245182205276582</v>
      </c>
      <c r="XS8">
        <v>0.98468291784962103</v>
      </c>
      <c r="XT8">
        <v>0.98690086479291816</v>
      </c>
      <c r="XU8">
        <v>0.98910564736921602</v>
      </c>
      <c r="XV8">
        <v>0.99129725099461485</v>
      </c>
      <c r="XW8">
        <v>0.9934756620060281</v>
      </c>
      <c r="XX8">
        <v>0.99564086761130532</v>
      </c>
      <c r="XY8">
        <v>0.99779285596180034</v>
      </c>
      <c r="XZ8">
        <v>0.99993161613382975</v>
      </c>
      <c r="YA8">
        <v>1.0020571380801579</v>
      </c>
      <c r="YB8">
        <v>1.004169412611061</v>
      </c>
      <c r="YC8">
        <v>1.006268431441415</v>
      </c>
      <c r="YD8">
        <v>1.008354187097918</v>
      </c>
      <c r="YE8">
        <v>1.010426672945375</v>
      </c>
      <c r="YF8">
        <v>1.012485883201943</v>
      </c>
      <c r="YG8">
        <v>1.0145318129296479</v>
      </c>
      <c r="YH8">
        <v>1.016564458018149</v>
      </c>
      <c r="YI8">
        <v>1.0185838151720039</v>
      </c>
      <c r="YJ8">
        <v>1.0205898819015751</v>
      </c>
      <c r="YK8">
        <v>1.0225826564790419</v>
      </c>
      <c r="YL8">
        <v>1.024562138001232</v>
      </c>
      <c r="YM8">
        <v>1.026528326372302</v>
      </c>
      <c r="YN8">
        <v>1.028481222260099</v>
      </c>
      <c r="YO8">
        <v>1.0304208270784889</v>
      </c>
      <c r="YP8">
        <v>1.0323471430272451</v>
      </c>
      <c r="YQ8">
        <v>1.034260173010515</v>
      </c>
      <c r="YR8">
        <v>1.03615992065864</v>
      </c>
      <c r="YS8">
        <v>1.038046390340349</v>
      </c>
      <c r="YT8">
        <v>1.0399195871534599</v>
      </c>
      <c r="YU8">
        <v>1.041779516909767</v>
      </c>
      <c r="YV8">
        <v>1.043626186122995</v>
      </c>
      <c r="YW8">
        <v>1.0454596044972919</v>
      </c>
      <c r="YX8">
        <v>1.047279792717916</v>
      </c>
      <c r="YY8">
        <v>1.049086778659398</v>
      </c>
      <c r="YZ8">
        <v>1.0508805978978331</v>
      </c>
      <c r="ZA8">
        <v>1.0526612935391979</v>
      </c>
      <c r="ZB8">
        <v>1.0544289160563749</v>
      </c>
      <c r="ZC8">
        <v>1.056183523195757</v>
      </c>
      <c r="ZD8">
        <v>1.057925173608848</v>
      </c>
      <c r="ZE8">
        <v>1.059653939311699</v>
      </c>
      <c r="ZF8">
        <v>1.0613699016545299</v>
      </c>
      <c r="ZG8">
        <v>1.0630731477768469</v>
      </c>
      <c r="ZH8">
        <v>1.0647637700472261</v>
      </c>
      <c r="ZI8">
        <v>1.066441866530021</v>
      </c>
      <c r="ZJ8">
        <v>1.0681075411629519</v>
      </c>
      <c r="ZK8">
        <v>1.0697609035143549</v>
      </c>
      <c r="ZL8">
        <v>1.0714020683797301</v>
      </c>
      <c r="ZM8">
        <v>1.073031155385187</v>
      </c>
      <c r="ZN8">
        <v>1.07464828862636</v>
      </c>
      <c r="ZO8">
        <v>1.0762535963220969</v>
      </c>
      <c r="ZP8">
        <v>1.0778472242082551</v>
      </c>
      <c r="ZQ8">
        <v>1.079429301389393</v>
      </c>
      <c r="ZR8">
        <v>1.080999961788297</v>
      </c>
      <c r="ZS8">
        <v>1.0825593449316819</v>
      </c>
      <c r="ZT8">
        <v>1.0841075940364171</v>
      </c>
      <c r="ZU8">
        <v>1.085644854800927</v>
      </c>
      <c r="ZV8">
        <v>1.0871712748215649</v>
      </c>
      <c r="ZW8">
        <v>1.0886870032585729</v>
      </c>
      <c r="ZX8">
        <v>1.090192190573398</v>
      </c>
      <c r="ZY8">
        <v>1.0916869882860261</v>
      </c>
      <c r="ZZ8">
        <v>1.0931715487445199</v>
      </c>
      <c r="AAA8">
        <v>1.0946460249079371</v>
      </c>
      <c r="AAB8">
        <v>1.09611057014389</v>
      </c>
      <c r="AAC8">
        <v>1.097565338041103</v>
      </c>
      <c r="AAD8">
        <v>1.0990104822367941</v>
      </c>
      <c r="AAE8">
        <v>1.100446156258523</v>
      </c>
      <c r="AAF8">
        <v>1.1018725133799989</v>
      </c>
      <c r="AAG8">
        <v>1.103289706490318</v>
      </c>
      <c r="AAH8">
        <v>1.1046978879760561</v>
      </c>
      <c r="AAI8">
        <v>1.106097209615589</v>
      </c>
      <c r="AAJ8">
        <v>1.1074878224850011</v>
      </c>
      <c r="AAK8">
        <v>1.1088698768749241</v>
      </c>
      <c r="AAL8">
        <v>1.1102435222176401</v>
      </c>
      <c r="AAM8">
        <v>1.111608907023782</v>
      </c>
      <c r="AAN8">
        <v>1.1129661788279679</v>
      </c>
      <c r="AAO8">
        <v>1.1143154841427141</v>
      </c>
      <c r="AAP8">
        <v>1.1156569684200059</v>
      </c>
      <c r="AAQ8">
        <v>1.1169907760198829</v>
      </c>
      <c r="AAR8">
        <v>1.1183170501854689</v>
      </c>
      <c r="AAS8">
        <v>1.1196359330238439</v>
      </c>
      <c r="AAT8">
        <v>1.1209475654922441</v>
      </c>
      <c r="AAU8">
        <v>1.122252087389034</v>
      </c>
      <c r="AAV8">
        <v>1.1235496373489839</v>
      </c>
      <c r="AAW8">
        <v>1.1248403528423789</v>
      </c>
      <c r="AAX8">
        <v>1.126124370177515</v>
      </c>
      <c r="AAY8">
        <v>1.1274018245061821</v>
      </c>
      <c r="AAZ8">
        <v>1.1286728387095351</v>
      </c>
      <c r="ABA8">
        <v>1.1299375478861211</v>
      </c>
      <c r="ABB8">
        <v>1.1311960900131881</v>
      </c>
      <c r="ABC8">
        <v>1.132448599073181</v>
      </c>
      <c r="ABD8">
        <v>1.133695217596129</v>
      </c>
      <c r="ABE8">
        <v>1.134936067116513</v>
      </c>
      <c r="ABF8">
        <v>1.136171270253292</v>
      </c>
      <c r="ABG8">
        <v>1.137400951653962</v>
      </c>
      <c r="ABH8">
        <v>1.1386252362632241</v>
      </c>
      <c r="ABI8">
        <v>1.139844248372355</v>
      </c>
      <c r="ABJ8">
        <v>1.1410581010789931</v>
      </c>
      <c r="ABK8">
        <v>1.1422669187944381</v>
      </c>
      <c r="ABL8">
        <v>1.143470828652299</v>
      </c>
      <c r="ABM8">
        <v>1.144669954196964</v>
      </c>
      <c r="ABN8">
        <v>1.145864415367507</v>
      </c>
      <c r="ABO8">
        <v>1.1470543303438181</v>
      </c>
      <c r="ABP8">
        <v>1.148239816587683</v>
      </c>
      <c r="ABQ8">
        <v>1.1494209909672131</v>
      </c>
      <c r="ABR8">
        <v>1.1505979695941939</v>
      </c>
      <c r="ABS8">
        <v>1.151770867729158</v>
      </c>
      <c r="ABT8">
        <v>1.152939799785514</v>
      </c>
      <c r="ABU8">
        <v>1.1541048793654221</v>
      </c>
      <c r="ABV8">
        <v>1.155266219287143</v>
      </c>
      <c r="ABW8">
        <v>1.1564239316000271</v>
      </c>
      <c r="ABX8">
        <v>1.1575781275949111</v>
      </c>
      <c r="ABY8">
        <v>1.1587289178146789</v>
      </c>
      <c r="ABZ8">
        <v>1.15987641206554</v>
      </c>
      <c r="ACA8">
        <v>1.1610207194281199</v>
      </c>
      <c r="ACB8">
        <v>1.1621619482678629</v>
      </c>
      <c r="ACC8">
        <v>1.1633002062446469</v>
      </c>
      <c r="ACD8">
        <v>1.1644356003217571</v>
      </c>
      <c r="ACE8">
        <v>1.165568236774281</v>
      </c>
      <c r="ACF8">
        <v>1.166698221196965</v>
      </c>
      <c r="ACG8">
        <v>1.1678256585115221</v>
      </c>
      <c r="ACH8">
        <v>1.1689506529734219</v>
      </c>
      <c r="ACI8">
        <v>1.170073308178178</v>
      </c>
      <c r="ACJ8">
        <v>1.1711937270671371</v>
      </c>
      <c r="ACK8">
        <v>1.1723120119328221</v>
      </c>
      <c r="ACL8">
        <v>1.173428264423827</v>
      </c>
      <c r="ACM8">
        <v>1.1745425855492939</v>
      </c>
      <c r="ACN8">
        <v>1.1756550756829851</v>
      </c>
      <c r="ACO8">
        <v>1.1767658345669949</v>
      </c>
      <c r="ACP8">
        <v>1.177874961315085</v>
      </c>
      <c r="ACQ8">
        <v>1.178982554415696</v>
      </c>
      <c r="ACR8">
        <v>1.180088711734633</v>
      </c>
      <c r="ACS8">
        <v>1.181193530517467</v>
      </c>
      <c r="ACT8">
        <v>1.182297107391636</v>
      </c>
      <c r="ACU8">
        <v>1.183399538368302</v>
      </c>
      <c r="ACV8">
        <v>1.1845009188439579</v>
      </c>
      <c r="ACW8">
        <v>1.185601343601802</v>
      </c>
      <c r="ACX8">
        <v>1.186700906812908</v>
      </c>
      <c r="ACY8">
        <v>1.1877997020371911</v>
      </c>
      <c r="ACZ8">
        <v>1.1888978222241959</v>
      </c>
      <c r="ADA8">
        <v>1.1899953597137209</v>
      </c>
      <c r="ADB8">
        <v>1.191092406236274</v>
      </c>
      <c r="ADC8">
        <v>1.1921890529134009</v>
      </c>
      <c r="ADD8">
        <v>1.1932853902578719</v>
      </c>
      <c r="ADE8">
        <v>1.1943815081737561</v>
      </c>
      <c r="ADF8">
        <v>1.1954774959563841</v>
      </c>
      <c r="ADG8">
        <v>1.1965734422922101</v>
      </c>
      <c r="ADH8">
        <v>1.197669435258595</v>
      </c>
      <c r="ADI8">
        <v>1.1987655623234921</v>
      </c>
      <c r="ADJ8">
        <v>1.1998619103450801</v>
      </c>
      <c r="ADK8">
        <v>1.2009585655713211</v>
      </c>
      <c r="ADL8">
        <v>1.202055613667385</v>
      </c>
      <c r="ADM8">
        <v>1.203153139660504</v>
      </c>
      <c r="ADN8">
        <v>1.204251227945508</v>
      </c>
      <c r="ADO8">
        <v>1.2053499623106829</v>
      </c>
      <c r="ADP8">
        <v>1.2064494259441161</v>
      </c>
      <c r="ADQ8">
        <v>1.2075497013937551</v>
      </c>
      <c r="ADR8">
        <v>1.208650870626832</v>
      </c>
      <c r="ADS8">
        <v>1.2097530150046509</v>
      </c>
      <c r="ADT8">
        <v>1.2108562152647619</v>
      </c>
      <c r="ADU8">
        <v>1.2119605515205549</v>
      </c>
      <c r="ADV8">
        <v>1.213066103265684</v>
      </c>
      <c r="ADW8">
        <v>1.2141729493761151</v>
      </c>
      <c r="ADX8">
        <v>1.2152811681096449</v>
      </c>
      <c r="ADY8">
        <v>1.2163908371046599</v>
      </c>
      <c r="ADZ8">
        <v>1.2175020333791089</v>
      </c>
      <c r="AEA8">
        <v>1.2186148333297571</v>
      </c>
      <c r="AEB8">
        <v>1.2197293127315429</v>
      </c>
      <c r="AEC8">
        <v>1.220845546736923</v>
      </c>
      <c r="AED8">
        <v>1.2219636098752009</v>
      </c>
      <c r="AEE8">
        <v>1.223083576051867</v>
      </c>
      <c r="AEF8">
        <v>1.224205518547953</v>
      </c>
      <c r="AEG8">
        <v>1.225329510019419</v>
      </c>
      <c r="AEH8">
        <v>1.226455622496563</v>
      </c>
      <c r="AEI8">
        <v>1.227583927383445</v>
      </c>
      <c r="AEJ8">
        <v>1.2287144954573499</v>
      </c>
      <c r="AEK8">
        <v>1.2298473968682631</v>
      </c>
      <c r="AEL8">
        <v>1.230982701138376</v>
      </c>
      <c r="AEM8">
        <v>1.232120477161625</v>
      </c>
      <c r="AEN8">
        <v>1.233260793203252</v>
      </c>
      <c r="AEO8">
        <v>1.2344037168993891</v>
      </c>
      <c r="AEP8">
        <v>1.2355493152566861</v>
      </c>
      <c r="AEQ8">
        <v>1.236697654651955</v>
      </c>
      <c r="AER8">
        <v>1.2378488008318529</v>
      </c>
      <c r="AES8">
        <v>1.239002818912587</v>
      </c>
      <c r="AET8">
        <v>1.240159773379655</v>
      </c>
      <c r="AEU8">
        <v>1.241319728087624</v>
      </c>
      <c r="AEV8">
        <v>1.2424827462599231</v>
      </c>
      <c r="AEW8">
        <v>1.243648890488684</v>
      </c>
      <c r="AEX8">
        <v>1.244818222734605</v>
      </c>
      <c r="AEY8">
        <v>1.2459908043268451</v>
      </c>
      <c r="AEZ8">
        <v>1.2471666959629619</v>
      </c>
      <c r="AFA8">
        <v>1.2483459577088649</v>
      </c>
      <c r="AFB8">
        <v>1.2495286489988131</v>
      </c>
      <c r="AFC8">
        <v>1.2507148286354399</v>
      </c>
      <c r="AFD8">
        <v>1.2519045547898111</v>
      </c>
      <c r="AFE8">
        <v>1.253097885030362</v>
      </c>
      <c r="AFF8">
        <v>1.254294876266534</v>
      </c>
      <c r="AFG8">
        <v>1.255495584755314</v>
      </c>
      <c r="AFH8">
        <v>1.256700066128839</v>
      </c>
      <c r="AFI8">
        <v>1.257908375151171</v>
      </c>
      <c r="AFJ8">
        <v>1.259120564967124</v>
      </c>
      <c r="AFK8">
        <v>1.2603366869620629</v>
      </c>
      <c r="AFL8">
        <v>1.2615567908218219</v>
      </c>
      <c r="AFM8">
        <v>1.2627809246236059</v>
      </c>
      <c r="AFN8">
        <v>1.264009139294457</v>
      </c>
      <c r="AFO8">
        <v>1.2652414772601539</v>
      </c>
      <c r="AFP8">
        <v>1.266477980179864</v>
      </c>
      <c r="AFQ8">
        <v>1.267719821621839</v>
      </c>
      <c r="AFR8">
        <v>1.2689661058031001</v>
      </c>
      <c r="AFS8">
        <v>1.270216724285137</v>
      </c>
      <c r="AFT8">
        <v>1.271471690174014</v>
      </c>
      <c r="AFU8">
        <v>1.2727310343646741</v>
      </c>
      <c r="AFV8">
        <v>1.2739947894047079</v>
      </c>
      <c r="AFW8">
        <v>1.275262140908187</v>
      </c>
      <c r="AFX8">
        <v>1.2765335321849529</v>
      </c>
      <c r="AFY8">
        <v>1.2778092837755961</v>
      </c>
      <c r="AFZ8">
        <v>1.2790895288232551</v>
      </c>
      <c r="AGA8">
        <v>1.2803743184700811</v>
      </c>
      <c r="AGB8">
        <v>1.281663680951697</v>
      </c>
      <c r="AGC8">
        <v>1.2829576406223391</v>
      </c>
      <c r="AGD8">
        <v>1.28425622159076</v>
      </c>
      <c r="AGE8">
        <v>1.285559447667211</v>
      </c>
      <c r="AGF8">
        <v>1.2868673420022241</v>
      </c>
      <c r="AGG8">
        <v>1.288179926938285</v>
      </c>
      <c r="AGH8">
        <v>1.2894972239973821</v>
      </c>
      <c r="AGI8">
        <v>1.290819253913934</v>
      </c>
      <c r="AGJ8">
        <v>1.292146036675506</v>
      </c>
      <c r="AGK8">
        <v>1.293477591561571</v>
      </c>
      <c r="AGL8">
        <v>1.294813937179129</v>
      </c>
      <c r="AGM8">
        <v>1.2961550914955871</v>
      </c>
      <c r="AGN8">
        <v>1.2975010718692259</v>
      </c>
      <c r="AGO8">
        <v>1.2988518950773671</v>
      </c>
      <c r="AGP8">
        <v>1.3002075773423309</v>
      </c>
      <c r="AGQ8">
        <v>1.301568134355239</v>
      </c>
      <c r="AGR8">
        <v>1.3029335812977161</v>
      </c>
      <c r="AGS8">
        <v>1.304303932861594</v>
      </c>
      <c r="AGT8">
        <v>1.305679203266688</v>
      </c>
      <c r="AGU8">
        <v>1.3070594062767571</v>
      </c>
      <c r="AGV8">
        <v>1.308444555213736</v>
      </c>
      <c r="AGW8">
        <v>1.309834662970351</v>
      </c>
      <c r="AGX8">
        <v>1.31122974202123</v>
      </c>
      <c r="AGY8">
        <v>1.3126298044325999</v>
      </c>
      <c r="AGZ8">
        <v>1.314034861870687</v>
      </c>
      <c r="AHA8">
        <v>1.3154449256089269</v>
      </c>
      <c r="AHB8">
        <v>1.316860006534073</v>
      </c>
      <c r="AHC8">
        <v>1.3182801151513119</v>
      </c>
      <c r="AHD8">
        <v>1.31970526078138</v>
      </c>
      <c r="AHE8">
        <v>1.321135453387505</v>
      </c>
      <c r="AHF8">
        <v>1.32257070284644</v>
      </c>
      <c r="AHG8">
        <v>1.3240110184296729</v>
      </c>
      <c r="AHH8">
        <v>1.3254564096054191</v>
      </c>
      <c r="AHI8">
        <v>1.326906884151444</v>
      </c>
      <c r="AHJ8">
        <v>1.3283624496444539</v>
      </c>
      <c r="AHK8">
        <v>1.329823113512755</v>
      </c>
      <c r="AHL8">
        <v>1.3312888829114451</v>
      </c>
      <c r="AHM8">
        <v>1.3327597646538889</v>
      </c>
      <c r="AHN8">
        <v>1.3342357646898459</v>
      </c>
      <c r="AHO8">
        <v>1.3357168892529141</v>
      </c>
      <c r="AHP8">
        <v>1.3372031443808681</v>
      </c>
      <c r="AHQ8">
        <v>1.338694535582722</v>
      </c>
      <c r="AHR8">
        <v>1.3401910678475959</v>
      </c>
      <c r="AHS8">
        <v>1.34169274574812</v>
      </c>
      <c r="AHT8">
        <v>1.3431995734953051</v>
      </c>
      <c r="AHU8">
        <v>1.34471155494219</v>
      </c>
      <c r="AHV8">
        <v>1.3462286935724079</v>
      </c>
      <c r="AHW8">
        <v>1.3477509924932241</v>
      </c>
      <c r="AHX8">
        <v>1.3492784544343741</v>
      </c>
      <c r="AHY8">
        <v>1.3508110817487471</v>
      </c>
      <c r="AHZ8">
        <v>1.352348876412645</v>
      </c>
      <c r="AIA8">
        <v>1.353891840025478</v>
      </c>
      <c r="AIB8">
        <v>1.355439973809363</v>
      </c>
      <c r="AIC8">
        <v>1.3569932786089129</v>
      </c>
      <c r="AID8">
        <v>1.3585517548912449</v>
      </c>
      <c r="AIE8">
        <v>1.360115402746146</v>
      </c>
      <c r="AIF8">
        <v>1.3616842218863821</v>
      </c>
      <c r="AIG8">
        <v>1.3632582116481189</v>
      </c>
      <c r="AIH8">
        <v>1.3648373709914989</v>
      </c>
      <c r="AII8">
        <v>1.3664216985013411</v>
      </c>
      <c r="AIJ8">
        <v>1.368011192387985</v>
      </c>
      <c r="AIK8">
        <v>1.3696058504882651</v>
      </c>
      <c r="AIL8">
        <v>1.371205670266618</v>
      </c>
      <c r="AIM8">
        <v>1.3728106488163181</v>
      </c>
      <c r="AIN8">
        <v>1.3744207828608259</v>
      </c>
      <c r="AIO8">
        <v>1.3760360687552771</v>
      </c>
      <c r="AIP8">
        <v>1.377656502488062</v>
      </c>
      <c r="AIQ8">
        <v>1.3792820796825349</v>
      </c>
      <c r="AIR8">
        <v>1.380912795598825</v>
      </c>
      <c r="AIS8">
        <v>1.3825486451357449</v>
      </c>
      <c r="AIT8">
        <v>1.384189622832803</v>
      </c>
      <c r="AIU8">
        <v>1.385835722872311</v>
      </c>
      <c r="AIV8">
        <v>1.3874869390815689</v>
      </c>
      <c r="AIW8">
        <v>1.3891432649351521</v>
      </c>
      <c r="AIX8">
        <v>1.3908046935731131</v>
      </c>
      <c r="AIY8">
        <v>1.392471217772151</v>
      </c>
      <c r="AIZ8">
        <v>1.3941428299518219</v>
      </c>
      <c r="AJA8">
        <v>1.395819522192371</v>
      </c>
      <c r="AJB8">
        <v>1.397501286241317</v>
      </c>
      <c r="AJC8">
        <v>1.399188113494491</v>
      </c>
      <c r="AJD8">
        <v>1.4008799950315189</v>
      </c>
      <c r="AJE8">
        <v>1.402576921605023</v>
      </c>
      <c r="AJF8">
        <v>1.4042788836341169</v>
      </c>
      <c r="AJG8">
        <v>1.405985871207569</v>
      </c>
      <c r="AJH8">
        <v>1.40769787408964</v>
      </c>
      <c r="AJI8">
        <v>1.4094148817246079</v>
      </c>
      <c r="AJJ8">
        <v>1.411136883239932</v>
      </c>
      <c r="AJK8">
        <v>1.412863867463183</v>
      </c>
      <c r="AJL8">
        <v>1.41459582289696</v>
      </c>
      <c r="AJM8">
        <v>1.4163327377253681</v>
      </c>
      <c r="AJN8">
        <v>1.4180745998309039</v>
      </c>
      <c r="AJO8">
        <v>1.4198213968011719</v>
      </c>
      <c r="AJP8">
        <v>1.421573115912883</v>
      </c>
      <c r="AJQ8">
        <v>1.423329744163901</v>
      </c>
      <c r="AJR8">
        <v>1.4250912682644199</v>
      </c>
      <c r="AJS8">
        <v>1.426857674631955</v>
      </c>
      <c r="AJT8">
        <v>1.428628949394867</v>
      </c>
      <c r="AJU8">
        <v>1.430405078398203</v>
      </c>
      <c r="AJV8">
        <v>1.432186047208363</v>
      </c>
      <c r="AJW8">
        <v>1.433971841116511</v>
      </c>
      <c r="AJX8">
        <v>1.4357624451538771</v>
      </c>
      <c r="AJY8">
        <v>1.437557844070676</v>
      </c>
      <c r="AJZ8">
        <v>1.4393580223423841</v>
      </c>
      <c r="AKA8">
        <v>1.441162964185003</v>
      </c>
      <c r="AKB8">
        <v>1.442972653561438</v>
      </c>
      <c r="AKC8">
        <v>1.4447870741683879</v>
      </c>
      <c r="AKD8">
        <v>1.4466062094642991</v>
      </c>
      <c r="AKE8">
        <v>1.4484300426623751</v>
      </c>
      <c r="AKF8">
        <v>1.450258556726862</v>
      </c>
      <c r="AKG8">
        <v>1.45209173437663</v>
      </c>
      <c r="AKH8">
        <v>1.453929558090729</v>
      </c>
      <c r="AKI8">
        <v>1.4557720101129039</v>
      </c>
      <c r="AKJ8">
        <v>1.457619072455046</v>
      </c>
      <c r="AKK8">
        <v>1.459470726910554</v>
      </c>
      <c r="AKL8">
        <v>1.4613269550371959</v>
      </c>
      <c r="AKM8">
        <v>1.4631877381629479</v>
      </c>
      <c r="AKN8">
        <v>1.4650530573993661</v>
      </c>
      <c r="AKO8">
        <v>1.4669228936474501</v>
      </c>
      <c r="AKP8">
        <v>1.46879722758728</v>
      </c>
      <c r="AKQ8">
        <v>1.4706760397017069</v>
      </c>
      <c r="AKR8">
        <v>1.4725593102710459</v>
      </c>
      <c r="AKS8">
        <v>1.474447019370533</v>
      </c>
      <c r="AKT8">
        <v>1.4763391468738241</v>
      </c>
      <c r="AKU8">
        <v>1.478235672458122</v>
      </c>
      <c r="AKV8">
        <v>1.4801365756084259</v>
      </c>
      <c r="AKW8">
        <v>1.482041835620886</v>
      </c>
      <c r="AKX8">
        <v>1.4839514316141651</v>
      </c>
      <c r="AKY8">
        <v>1.4858653425160691</v>
      </c>
      <c r="AKZ8">
        <v>1.487783547068863</v>
      </c>
      <c r="ALA8">
        <v>1.489706023840667</v>
      </c>
      <c r="ALB8">
        <v>1.4916327512307159</v>
      </c>
      <c r="ALC8">
        <v>1.4935637074616199</v>
      </c>
      <c r="ALD8">
        <v>1.4954988705987831</v>
      </c>
      <c r="ALE8">
        <v>1.4974382185466919</v>
      </c>
      <c r="ALF8">
        <v>1.499381729047423</v>
      </c>
      <c r="ALG8">
        <v>1.501329379683991</v>
      </c>
      <c r="ALH8">
        <v>1.503281147884985</v>
      </c>
      <c r="ALI8">
        <v>1.5052370109284809</v>
      </c>
      <c r="ALJ8">
        <v>1.507196945945245</v>
      </c>
      <c r="ALK8">
        <v>1.5091609299280999</v>
      </c>
      <c r="ALL8">
        <v>1.5111289397221319</v>
      </c>
      <c r="ALM8">
        <v>1.5131009520294301</v>
      </c>
      <c r="ALN8">
        <v>1.5150769434185161</v>
      </c>
      <c r="ALO8">
        <v>1.5170568903289769</v>
      </c>
      <c r="ALP8">
        <v>1.519040769066162</v>
      </c>
      <c r="ALQ8">
        <v>1.521028555816486</v>
      </c>
      <c r="ALR8">
        <v>1.523020226645174</v>
      </c>
      <c r="ALS8">
        <v>1.525015757495735</v>
      </c>
      <c r="ALT8">
        <v>1.527015124193104</v>
      </c>
      <c r="ALU8">
        <v>1.5290183012977929</v>
      </c>
      <c r="ALV8">
        <v>1.5310252602513319</v>
      </c>
      <c r="ALW8">
        <v>1.533035968280134</v>
      </c>
      <c r="ALX8">
        <v>1.535050383995896</v>
      </c>
      <c r="ALY8">
        <v>1.5370684677540869</v>
      </c>
      <c r="ALZ8">
        <v>1.5390901757231019</v>
      </c>
      <c r="AMA8">
        <v>1.5411163903403811</v>
      </c>
      <c r="AMB8">
        <v>1.543146242335381</v>
      </c>
      <c r="AMC8">
        <v>1.545179544512894</v>
      </c>
      <c r="AMD8">
        <v>1.547216213385131</v>
      </c>
      <c r="AME8">
        <v>1.5492561788400789</v>
      </c>
      <c r="AMF8">
        <v>1.5512993701726121</v>
      </c>
      <c r="AMG8">
        <v>1.553345714074281</v>
      </c>
      <c r="AMH8">
        <v>1.5553951345035291</v>
      </c>
      <c r="AMI8">
        <v>1.557447552856654</v>
      </c>
      <c r="AMJ8">
        <v>1.5595028881895741</v>
      </c>
      <c r="AMK8">
        <v>1.561560539934302</v>
      </c>
      <c r="AML8">
        <v>1.563620713183796</v>
      </c>
      <c r="AMM8">
        <v>1.5656835203012309</v>
      </c>
      <c r="AMN8">
        <v>1.567748944611155</v>
      </c>
      <c r="AMO8">
        <v>1.5698169131115229</v>
      </c>
      <c r="AMP8">
        <v>1.571887336834255</v>
      </c>
      <c r="AMQ8">
        <v>1.573960123913408</v>
      </c>
      <c r="AMR8">
        <v>1.5760351821966709</v>
      </c>
      <c r="AMS8">
        <v>1.5781124193523881</v>
      </c>
      <c r="AMT8">
        <v>1.580191742767683</v>
      </c>
      <c r="AMU8">
        <v>1.5822730595877339</v>
      </c>
      <c r="AMV8">
        <v>1.5843562768399231</v>
      </c>
      <c r="AMW8">
        <v>1.586441301579157</v>
      </c>
      <c r="AMX8">
        <v>1.5885280410280309</v>
      </c>
      <c r="AMY8">
        <v>1.5906164027051171</v>
      </c>
      <c r="AMZ8">
        <v>1.5927062945408339</v>
      </c>
      <c r="ANA8">
        <v>1.594797624981503</v>
      </c>
      <c r="ANB8">
        <v>1.596890303082231</v>
      </c>
      <c r="ANC8">
        <v>1.5989842385891491</v>
      </c>
      <c r="AND8">
        <v>1.601079342011575</v>
      </c>
      <c r="ANE8">
        <v>1.6031755246846371</v>
      </c>
      <c r="ANF8">
        <v>1.605272698822948</v>
      </c>
      <c r="ANG8">
        <v>1.6073707775659529</v>
      </c>
      <c r="ANH8">
        <v>1.6094696750155371</v>
      </c>
      <c r="ANI8">
        <v>1.6115693062665111</v>
      </c>
      <c r="ANJ8">
        <v>1.6136695874305871</v>
      </c>
      <c r="ANK8">
        <v>1.6157704356544229</v>
      </c>
      <c r="ANL8">
        <v>1.6178717691323039</v>
      </c>
      <c r="ANM8">
        <v>1.619973507114022</v>
      </c>
      <c r="ANN8">
        <v>1.6220755699084559</v>
      </c>
      <c r="ANO8">
        <v>1.6241778788833701</v>
      </c>
      <c r="ANP8">
        <v>1.6262803564618831</v>
      </c>
      <c r="ANQ8">
        <v>1.628382926116041</v>
      </c>
      <c r="ANR8">
        <v>1.6304855123579181</v>
      </c>
      <c r="ANS8">
        <v>1.6325880407285951</v>
      </c>
      <c r="ANT8">
        <v>1.634690437785389</v>
      </c>
      <c r="ANU8">
        <v>1.6367926370527339</v>
      </c>
      <c r="ANV8">
        <v>1.6388945658202301</v>
      </c>
      <c r="ANW8">
        <v>1.640996150208335</v>
      </c>
      <c r="ANX8">
        <v>1.643097318872518</v>
      </c>
      <c r="ANY8">
        <v>1.6451979963980981</v>
      </c>
      <c r="ANZ8">
        <v>1.647298118816678</v>
      </c>
      <c r="AOA8">
        <v>1.6493976218979229</v>
      </c>
      <c r="AOB8">
        <v>1.6514964461306829</v>
      </c>
      <c r="AOC8">
        <v>1.653594525525401</v>
      </c>
      <c r="AOD8">
        <v>1.6556917927763719</v>
      </c>
      <c r="AOE8">
        <v>1.657788182855044</v>
      </c>
      <c r="AOF8">
        <v>1.6598836270102479</v>
      </c>
      <c r="AOG8">
        <v>1.66197806688824</v>
      </c>
      <c r="AOH8">
        <v>1.664071443855059</v>
      </c>
      <c r="AOI8">
        <v>1.66616370355462</v>
      </c>
      <c r="AOJ8">
        <v>1.6682547856772121</v>
      </c>
      <c r="AOK8">
        <v>1.6703446286731329</v>
      </c>
      <c r="AOL8">
        <v>1.6724331730370481</v>
      </c>
      <c r="AOM8">
        <v>1.6745203558134221</v>
      </c>
      <c r="AON8">
        <v>1.676606123539216</v>
      </c>
      <c r="AOO8">
        <v>1.678690422470956</v>
      </c>
      <c r="AOP8">
        <v>1.6807732027692219</v>
      </c>
      <c r="AOQ8">
        <v>1.682854409115452</v>
      </c>
      <c r="AOR8">
        <v>1.684933985034285</v>
      </c>
      <c r="AOS8">
        <v>1.6870118759081441</v>
      </c>
      <c r="AOT8">
        <v>1.6890880239348109</v>
      </c>
      <c r="AOU8">
        <v>1.6911623800188209</v>
      </c>
      <c r="AOV8">
        <v>1.693234894801624</v>
      </c>
      <c r="AOW8">
        <v>1.695305522507581</v>
      </c>
      <c r="AOX8">
        <v>1.697374212327047</v>
      </c>
      <c r="AOY8">
        <v>1.6994409123885339</v>
      </c>
      <c r="AOZ8">
        <v>1.701505572530245</v>
      </c>
      <c r="APA8">
        <v>1.703568139673425</v>
      </c>
      <c r="APB8">
        <v>1.705628568743853</v>
      </c>
      <c r="APC8">
        <v>1.7076868144361601</v>
      </c>
      <c r="APD8">
        <v>1.709742834743299</v>
      </c>
      <c r="APE8">
        <v>1.711796583052466</v>
      </c>
      <c r="APF8">
        <v>1.713848011793532</v>
      </c>
      <c r="APG8">
        <v>1.715897074984345</v>
      </c>
      <c r="APH8">
        <v>1.717943723996179</v>
      </c>
      <c r="API8">
        <v>1.7199879175561561</v>
      </c>
      <c r="APJ8">
        <v>1.722029614201531</v>
      </c>
      <c r="APK8">
        <v>1.7240687755063751</v>
      </c>
      <c r="APL8">
        <v>1.7261053588561579</v>
      </c>
      <c r="APM8">
        <v>1.7281393207889559</v>
      </c>
      <c r="APN8">
        <v>1.730170619324956</v>
      </c>
      <c r="APO8">
        <v>1.7321992101082999</v>
      </c>
      <c r="APP8">
        <v>1.734225055523495</v>
      </c>
      <c r="APQ8">
        <v>1.7362481178110709</v>
      </c>
      <c r="APR8">
        <v>1.7382683620008359</v>
      </c>
      <c r="APS8">
        <v>1.7402857493419011</v>
      </c>
      <c r="APT8">
        <v>1.742300240347479</v>
      </c>
      <c r="APU8">
        <v>1.7443117969155231</v>
      </c>
      <c r="APV8">
        <v>1.7463203788354249</v>
      </c>
      <c r="APW8">
        <v>1.748325952042993</v>
      </c>
      <c r="APX8">
        <v>1.750328482377111</v>
      </c>
      <c r="APY8">
        <v>1.7523279382270971</v>
      </c>
      <c r="APZ8">
        <v>1.7543242846000311</v>
      </c>
      <c r="AQA8">
        <v>1.7563174858772339</v>
      </c>
      <c r="AQB8">
        <v>1.758307507731466</v>
      </c>
      <c r="AQC8">
        <v>1.760294313988557</v>
      </c>
      <c r="AQD8">
        <v>1.762277874042832</v>
      </c>
      <c r="AQE8">
        <v>1.764258157237687</v>
      </c>
      <c r="AQF8">
        <v>1.766235135234292</v>
      </c>
      <c r="AQG8">
        <v>1.7682087766994481</v>
      </c>
      <c r="AQH8">
        <v>1.770179049781013</v>
      </c>
      <c r="AQI8">
        <v>1.772145923826753</v>
      </c>
      <c r="AQJ8">
        <v>1.774109366591079</v>
      </c>
      <c r="AQK8">
        <v>1.7760693508333469</v>
      </c>
      <c r="AQL8">
        <v>1.778025849305608</v>
      </c>
      <c r="AQM8">
        <v>1.7799788368504299</v>
      </c>
      <c r="AQN8">
        <v>1.7819282856918071</v>
      </c>
      <c r="AQO8">
        <v>1.783874167637064</v>
      </c>
      <c r="AQP8">
        <v>1.785816455602711</v>
      </c>
      <c r="AQQ8">
        <v>1.787755121155814</v>
      </c>
      <c r="AQR8">
        <v>1.789690140319627</v>
      </c>
      <c r="AQS8">
        <v>1.791621489150687</v>
      </c>
      <c r="AQT8">
        <v>1.7935491455743211</v>
      </c>
      <c r="AQU8">
        <v>1.7954730852595631</v>
      </c>
      <c r="AQV8">
        <v>1.7973932835557569</v>
      </c>
      <c r="AQW8">
        <v>1.799309716831347</v>
      </c>
      <c r="AQX8">
        <v>1.801222360338417</v>
      </c>
      <c r="AQY8">
        <v>1.803131193252721</v>
      </c>
      <c r="AQZ8">
        <v>1.8050361948205369</v>
      </c>
      <c r="ARA8">
        <v>1.8069373459413249</v>
      </c>
      <c r="ARB8">
        <v>1.8088346256057199</v>
      </c>
      <c r="ARC8">
        <v>1.8107280125759391</v>
      </c>
      <c r="ARD8">
        <v>1.812617486544075</v>
      </c>
      <c r="ARE8">
        <v>1.814503026307301</v>
      </c>
      <c r="ARF8">
        <v>1.8163846140719739</v>
      </c>
      <c r="ARG8">
        <v>1.8182622321487709</v>
      </c>
      <c r="ARH8">
        <v>1.820135864292822</v>
      </c>
      <c r="ARI8">
        <v>1.822005492682002</v>
      </c>
      <c r="ARJ8">
        <v>1.8238710993511169</v>
      </c>
      <c r="ARK8">
        <v>1.8257326671768981</v>
      </c>
      <c r="ARL8">
        <v>1.8275901783503901</v>
      </c>
      <c r="ARM8">
        <v>1.8294436179771529</v>
      </c>
      <c r="ARN8">
        <v>1.8312929712974459</v>
      </c>
      <c r="ARO8">
        <v>1.8331382247948931</v>
      </c>
      <c r="ARP8">
        <v>1.834979363690677</v>
      </c>
      <c r="ARQ8">
        <v>1.83681637314226</v>
      </c>
      <c r="ARR8">
        <v>1.8386492390628091</v>
      </c>
      <c r="ARS8">
        <v>1.840477946876492</v>
      </c>
      <c r="ART8">
        <v>1.8423024844487159</v>
      </c>
      <c r="ARU8">
        <v>1.8441228398066569</v>
      </c>
      <c r="ARV8">
        <v>1.845939002028089</v>
      </c>
      <c r="ARW8">
        <v>1.8477509592257739</v>
      </c>
      <c r="ARX8">
        <v>1.84955869952212</v>
      </c>
      <c r="ARY8">
        <v>1.8513622117111841</v>
      </c>
      <c r="ARZ8">
        <v>1.8531614842819879</v>
      </c>
      <c r="ASA8">
        <v>1.854956507714234</v>
      </c>
      <c r="ASB8">
        <v>1.856747272673277</v>
      </c>
      <c r="ASC8">
        <v>1.8585337706912131</v>
      </c>
      <c r="ASD8">
        <v>1.8603159926147519</v>
      </c>
      <c r="ASE8">
        <v>1.862093929367687</v>
      </c>
      <c r="ASF8">
        <v>1.8638675724640059</v>
      </c>
      <c r="ASG8">
        <v>1.8656369132838411</v>
      </c>
      <c r="ASH8">
        <v>1.867401944771176</v>
      </c>
      <c r="ASI8">
        <v>1.869162660076523</v>
      </c>
      <c r="ASJ8">
        <v>1.8709190530426389</v>
      </c>
      <c r="ASK8">
        <v>1.872671117088476</v>
      </c>
      <c r="ASL8">
        <v>1.874418845771721</v>
      </c>
      <c r="ASM8">
        <v>1.8761622331617309</v>
      </c>
      <c r="ASN8">
        <v>1.877901273352486</v>
      </c>
      <c r="ASO8">
        <v>1.87963596159945</v>
      </c>
      <c r="ASP8">
        <v>1.8813662933826489</v>
      </c>
      <c r="ASQ8">
        <v>1.883092264709558</v>
      </c>
      <c r="ASR8">
        <v>1.8848138714073219</v>
      </c>
      <c r="ASS8">
        <v>1.8865311094978501</v>
      </c>
      <c r="AST8">
        <v>1.88824397543942</v>
      </c>
      <c r="ASU8">
        <v>1.8899524658608691</v>
      </c>
      <c r="ASV8">
        <v>1.891656578175084</v>
      </c>
      <c r="ASW8">
        <v>1.893356310034868</v>
      </c>
      <c r="ASX8">
        <v>1.8950516594656071</v>
      </c>
      <c r="ASY8">
        <v>1.8967426245378289</v>
      </c>
      <c r="ASZ8">
        <v>1.8984292035673971</v>
      </c>
      <c r="ATA8">
        <v>1.9001113952347271</v>
      </c>
      <c r="ATB8">
        <v>1.901789198524424</v>
      </c>
      <c r="ATC8">
        <v>1.903462612852842</v>
      </c>
      <c r="ATD8">
        <v>1.9051316378891241</v>
      </c>
      <c r="ATE8">
        <v>1.906796273530166</v>
      </c>
      <c r="ATF8">
        <v>1.9084565199257</v>
      </c>
      <c r="ATG8">
        <v>1.9101123775161311</v>
      </c>
      <c r="ATH8">
        <v>1.911763847038249</v>
      </c>
      <c r="ATI8">
        <v>1.9134109296546851</v>
      </c>
      <c r="ATJ8">
        <v>1.9150536266326399</v>
      </c>
      <c r="ATK8">
        <v>1.9166919395026609</v>
      </c>
      <c r="ATL8">
        <v>1.918325869888291</v>
      </c>
      <c r="ATM8">
        <v>1.919955419856163</v>
      </c>
      <c r="ATN8">
        <v>1.9215805918039079</v>
      </c>
      <c r="ATO8">
        <v>1.9232013883611681</v>
      </c>
      <c r="ATP8">
        <v>1.924817812693467</v>
      </c>
      <c r="ATQ8">
        <v>1.9264298677686309</v>
      </c>
      <c r="ATR8">
        <v>1.9280375568262409</v>
      </c>
      <c r="ATS8">
        <v>1.9296408830741369</v>
      </c>
      <c r="ATT8">
        <v>1.9312398503365069</v>
      </c>
      <c r="ATU8">
        <v>1.932834462804087</v>
      </c>
      <c r="ATV8">
        <v>1.934424724839124</v>
      </c>
      <c r="ATW8">
        <v>1.9360106414386129</v>
      </c>
      <c r="ATX8">
        <v>1.9375922171240869</v>
      </c>
      <c r="ATY8">
        <v>1.9391694566952871</v>
      </c>
      <c r="ATZ8">
        <v>1.940742364805349</v>
      </c>
      <c r="AUA8">
        <v>1.942310946880544</v>
      </c>
      <c r="AUB8">
        <v>1.943875208744724</v>
      </c>
      <c r="AUC8">
        <v>1.9454351563366701</v>
      </c>
      <c r="AUD8">
        <v>1.9469907963180491</v>
      </c>
      <c r="AUE8">
        <v>1.9485421346212879</v>
      </c>
      <c r="AUF8">
        <v>1.950089177461664</v>
      </c>
      <c r="AUG8">
        <v>1.951631930802681</v>
      </c>
      <c r="AUH8">
        <v>1.9531704015218749</v>
      </c>
      <c r="AUI8">
        <v>1.954704596921139</v>
      </c>
      <c r="AUJ8">
        <v>1.9562345243646331</v>
      </c>
      <c r="AUK8">
        <v>1.9577601920173151</v>
      </c>
      <c r="AUL8">
        <v>1.959281607084431</v>
      </c>
      <c r="AUM8">
        <v>1.9607987770570821</v>
      </c>
      <c r="AUN8">
        <v>1.962311709769849</v>
      </c>
      <c r="AUO8">
        <v>1.963820413304439</v>
      </c>
      <c r="AUP8">
        <v>1.965324895934349</v>
      </c>
      <c r="AUQ8">
        <v>1.966825165376326</v>
      </c>
      <c r="AUR8">
        <v>1.9683212303513651</v>
      </c>
      <c r="AUS8">
        <v>1.9698131000113701</v>
      </c>
      <c r="AUT8">
        <v>1.9713007835023459</v>
      </c>
      <c r="AUU8">
        <v>1.9727842908697</v>
      </c>
      <c r="AUV8">
        <v>1.9742636309090229</v>
      </c>
      <c r="AUW8">
        <v>1.975738812702956</v>
      </c>
      <c r="AUX8">
        <v>1.9772098456909979</v>
      </c>
      <c r="AUY8">
        <v>1.978676739550052</v>
      </c>
      <c r="AUZ8">
        <v>1.9801395041263929</v>
      </c>
      <c r="AVA8">
        <v>1.9815981485564129</v>
      </c>
      <c r="AVB8">
        <v>1.983052683108222</v>
      </c>
      <c r="AVC8">
        <v>1.984503118499416</v>
      </c>
      <c r="AVD8">
        <v>1.98594946538113</v>
      </c>
      <c r="AVE8">
        <v>1.987391735381105</v>
      </c>
      <c r="AVF8">
        <v>1.9888299386303609</v>
      </c>
      <c r="AVG8">
        <v>1.990264085545965</v>
      </c>
      <c r="AVH8">
        <v>1.9916941869109079</v>
      </c>
      <c r="AVI8">
        <v>1.993120253735053</v>
      </c>
      <c r="AVJ8">
        <v>1.9945422971763671</v>
      </c>
      <c r="AVK8">
        <v>1.9959603275531561</v>
      </c>
      <c r="AVL8">
        <v>1.997374356418989</v>
      </c>
      <c r="AVM8">
        <v>1.998784394510233</v>
      </c>
      <c r="AVN8">
        <v>2.0001904490175209</v>
      </c>
      <c r="AVO8">
        <v>2.0015925216898589</v>
      </c>
      <c r="AVP8">
        <v>2.0029906091081529</v>
      </c>
      <c r="AVQ8">
        <v>2.0043847035857381</v>
      </c>
      <c r="AVR8">
        <v>2.0057737225763028</v>
      </c>
      <c r="AVS8">
        <v>2.007158541012446</v>
      </c>
      <c r="AVT8">
        <v>2.0085392735165022</v>
      </c>
      <c r="AVU8">
        <v>2.0099159124792938</v>
      </c>
      <c r="AVV8">
        <v>2.0112884278425431</v>
      </c>
      <c r="AVW8">
        <v>2.0126567828899109</v>
      </c>
      <c r="AVX8">
        <v>2.0140209369489912</v>
      </c>
      <c r="AVY8">
        <v>2.0153808460651952</v>
      </c>
      <c r="AVZ8">
        <v>2.0167364633687881</v>
      </c>
      <c r="AWA8">
        <v>2.01808773939903</v>
      </c>
      <c r="AWB8">
        <v>2.0194354638501371</v>
      </c>
      <c r="AWC8">
        <v>2.0207791819992309</v>
      </c>
      <c r="AWD8">
        <v>2.0221185554309589</v>
      </c>
      <c r="AWE8">
        <v>2.0234534267216699</v>
      </c>
      <c r="AWF8">
        <v>2.024783716402927</v>
      </c>
      <c r="AWG8">
        <v>2.0261093652891931</v>
      </c>
      <c r="AWH8">
        <v>2.027430316130479</v>
      </c>
      <c r="AWI8">
        <v>2.0287465103583648</v>
      </c>
      <c r="AWJ8">
        <v>2.0300578884363611</v>
      </c>
      <c r="AWK8">
        <v>2.03136439049486</v>
      </c>
      <c r="AWL8">
        <v>2.032665956738156</v>
      </c>
      <c r="AWM8">
        <v>2.0339625276982609</v>
      </c>
      <c r="AWN8">
        <v>2.0352540444239149</v>
      </c>
      <c r="AWO8">
        <v>2.036540448641599</v>
      </c>
      <c r="AWP8">
        <v>2.0378216828984539</v>
      </c>
      <c r="AWQ8">
        <v>2.0390976906887439</v>
      </c>
      <c r="AWR8">
        <v>2.0403684165641849</v>
      </c>
      <c r="AWS8">
        <v>2.0416338062286772</v>
      </c>
      <c r="AWT8">
        <v>2.042893806618225</v>
      </c>
      <c r="AWU8">
        <v>2.044148365967017</v>
      </c>
      <c r="AWV8">
        <v>2.045397433860658</v>
      </c>
      <c r="AWW8">
        <v>2.046640961277602</v>
      </c>
      <c r="AWX8">
        <v>2.0478789006197848</v>
      </c>
      <c r="AWY8">
        <v>2.049111205733499</v>
      </c>
      <c r="AWZ8">
        <v>2.050337831921472</v>
      </c>
      <c r="AXA8">
        <v>2.0515587359471099</v>
      </c>
      <c r="AXB8">
        <v>2.0527738760318108</v>
      </c>
      <c r="AXC8">
        <v>2.0539832118461971</v>
      </c>
      <c r="AXD8">
        <v>2.0551867044960819</v>
      </c>
      <c r="AXE8">
        <v>2.0563843165039328</v>
      </c>
      <c r="AXF8">
        <v>2.0575760117864932</v>
      </c>
      <c r="AXG8">
        <v>2.058761755629245</v>
      </c>
      <c r="AXH8">
        <v>2.0599415146582709</v>
      </c>
      <c r="AXI8">
        <v>2.0611152568100519</v>
      </c>
      <c r="AXJ8">
        <v>2.0622829512996899</v>
      </c>
      <c r="AXK8">
        <v>2.0634445685879612</v>
      </c>
      <c r="AXL8">
        <v>2.064600080347609</v>
      </c>
      <c r="AXM8">
        <v>2.0657494594291879</v>
      </c>
      <c r="AXN8">
        <v>2.0668926798267679</v>
      </c>
      <c r="AXO8">
        <v>2.0680297166437369</v>
      </c>
      <c r="AXP8">
        <v>2.0691605460589479</v>
      </c>
      <c r="AXQ8">
        <v>2.0702851452933468</v>
      </c>
      <c r="AXR8">
        <v>2.0714034942894299</v>
      </c>
      <c r="AXS8">
        <v>2.0725155717909538</v>
      </c>
      <c r="AXT8">
        <v>2.0736213568918869</v>
      </c>
      <c r="AXU8">
        <v>2.074720830120552</v>
      </c>
      <c r="AXV8">
        <v>2.075813971751415</v>
      </c>
      <c r="AXW8">
        <v>2.076900765659746</v>
      </c>
      <c r="AXX8">
        <v>2.0779811962010699</v>
      </c>
      <c r="AXY8">
        <v>2.0790552493067622</v>
      </c>
      <c r="AXZ8">
        <v>2.0801229099205538</v>
      </c>
      <c r="AYA8">
        <v>2.0811841632659172</v>
      </c>
      <c r="AYB8">
        <v>2.082238995681315</v>
      </c>
      <c r="AYC8">
        <v>2.0832873934637761</v>
      </c>
      <c r="AYD8">
        <v>2.084329345509047</v>
      </c>
      <c r="AYE8">
        <v>2.0853648411350871</v>
      </c>
      <c r="AYF8">
        <v>2.086393870812298</v>
      </c>
      <c r="AYG8">
        <v>2.0874164244451969</v>
      </c>
      <c r="AYH8">
        <v>2.0884324922431201</v>
      </c>
      <c r="AYI8">
        <v>2.089442065286788</v>
      </c>
      <c r="AYJ8">
        <v>2.090445134801648</v>
      </c>
      <c r="AYK8">
        <v>2.091441693810574</v>
      </c>
      <c r="AYL8">
        <v>2.092431735730484</v>
      </c>
      <c r="AYM8">
        <v>2.093415254795937</v>
      </c>
      <c r="AYN8">
        <v>2.0943922450441068</v>
      </c>
      <c r="AYO8">
        <v>2.0953627008577662</v>
      </c>
      <c r="AYP8">
        <v>2.096326617308252</v>
      </c>
      <c r="AYQ8">
        <v>2.0972839897936399</v>
      </c>
      <c r="AYR8">
        <v>2.0982348148486252</v>
      </c>
      <c r="AYS8">
        <v>2.099179089393564</v>
      </c>
      <c r="AYT8">
        <v>2.100116810892203</v>
      </c>
      <c r="AYU8">
        <v>2.101047976942013</v>
      </c>
      <c r="AYV8">
        <v>2.1019725855367648</v>
      </c>
      <c r="AYW8">
        <v>2.102890635216613</v>
      </c>
      <c r="AYX8">
        <v>2.1038021250250929</v>
      </c>
      <c r="AYY8">
        <v>2.1047070545772022</v>
      </c>
      <c r="AYZ8">
        <v>2.1056054238767001</v>
      </c>
      <c r="AZA8">
        <v>2.106497233237155</v>
      </c>
      <c r="AZB8">
        <v>2.107382483407632</v>
      </c>
      <c r="AZC8">
        <v>2.1082611755880531</v>
      </c>
      <c r="AZD8">
        <v>2.1091333114081499</v>
      </c>
      <c r="AZE8">
        <v>2.1099988931691129</v>
      </c>
      <c r="AZF8">
        <v>2.1108579232453342</v>
      </c>
      <c r="AZG8">
        <v>2.1117104044083979</v>
      </c>
      <c r="AZH8">
        <v>2.112556339534112</v>
      </c>
      <c r="AZI8">
        <v>2.1133957322100092</v>
      </c>
      <c r="AZJ8">
        <v>2.1142285865284198</v>
      </c>
      <c r="AZK8">
        <v>2.115054906910935</v>
      </c>
      <c r="AZL8">
        <v>2.1158746986073922</v>
      </c>
      <c r="AZM8">
        <v>2.1166879664926892</v>
      </c>
      <c r="AZN8">
        <v>2.1174947158488262</v>
      </c>
      <c r="AZO8">
        <v>2.118294951877099</v>
      </c>
      <c r="AZP8">
        <v>2.1190886807429941</v>
      </c>
      <c r="AZQ8">
        <v>2.119875909167356</v>
      </c>
      <c r="AZR8">
        <v>2.1206566441102899</v>
      </c>
      <c r="AZS8">
        <v>2.1214308935039181</v>
      </c>
      <c r="AZT8">
        <v>2.1221986644982311</v>
      </c>
      <c r="AZU8">
        <v>2.122959964659564</v>
      </c>
      <c r="AZV8">
        <v>2.123714801305316</v>
      </c>
      <c r="AZW8">
        <v>2.124463182946716</v>
      </c>
      <c r="AZX8">
        <v>2.125205118696087</v>
      </c>
      <c r="AZY8">
        <v>2.1259406178226379</v>
      </c>
      <c r="AZZ8">
        <v>2.1266696906975429</v>
      </c>
      <c r="BAA8">
        <v>2.127392346538743</v>
      </c>
      <c r="BAB8">
        <v>2.1281085949880492</v>
      </c>
      <c r="BAC8">
        <v>2.128818445284721</v>
      </c>
      <c r="BAD8">
        <v>2.129521908069345</v>
      </c>
      <c r="BAE8">
        <v>2.1302189946238799</v>
      </c>
      <c r="BAF8">
        <v>2.1309097163110069</v>
      </c>
      <c r="BAG8">
        <v>2.1315940857112921</v>
      </c>
      <c r="BAH8">
        <v>2.1322721139144281</v>
      </c>
      <c r="BAI8">
        <v>2.132943812439382</v>
      </c>
      <c r="BAJ8">
        <v>2.1336091922624632</v>
      </c>
      <c r="BAK8">
        <v>2.1342682659473251</v>
      </c>
      <c r="BAL8">
        <v>2.134921046733655</v>
      </c>
      <c r="BAM8">
        <v>2.1355675478712501</v>
      </c>
      <c r="BAN8">
        <v>2.1362077839299141</v>
      </c>
      <c r="BAO8">
        <v>2.136841767682792</v>
      </c>
      <c r="BAP8">
        <v>2.1374695123354939</v>
      </c>
      <c r="BAQ8">
        <v>2.1380910304237521</v>
      </c>
      <c r="BAR8">
        <v>2.138706336235876</v>
      </c>
      <c r="BAS8">
        <v>2.1393154447653848</v>
      </c>
      <c r="BAT8">
        <v>2.1399183709505509</v>
      </c>
      <c r="BAU8">
        <v>2.140515131138423</v>
      </c>
      <c r="BAV8">
        <v>2.1411057396042681</v>
      </c>
      <c r="BAW8">
        <v>2.1416902110568952</v>
      </c>
      <c r="BAX8">
        <v>2.1422685594204198</v>
      </c>
      <c r="BAY8">
        <v>2.1428408005168058</v>
      </c>
      <c r="BAZ8">
        <v>2.143406950897139</v>
      </c>
      <c r="BBA8">
        <v>2.1439670269970339</v>
      </c>
      <c r="BBB8">
        <v>2.1445210467368958</v>
      </c>
      <c r="BBC8">
        <v>2.1450690257197942</v>
      </c>
      <c r="BBD8">
        <v>2.1456109799814538</v>
      </c>
      <c r="BBE8">
        <v>2.146146924670095</v>
      </c>
      <c r="BBF8">
        <v>2.1466768769579532</v>
      </c>
      <c r="BBG8">
        <v>2.1472008547653738</v>
      </c>
      <c r="BBH8">
        <v>2.1477188758420311</v>
      </c>
      <c r="BBI8">
        <v>2.14823095948632</v>
      </c>
      <c r="BBJ8">
        <v>2.1487371224622001</v>
      </c>
      <c r="BBK8">
        <v>2.1492373819636299</v>
      </c>
      <c r="BBL8">
        <v>2.149731754205809</v>
      </c>
      <c r="BBM8">
        <v>2.150220257535981</v>
      </c>
      <c r="BBN8">
        <v>2.1507029110638869</v>
      </c>
      <c r="BBO8">
        <v>2.1511797336783389</v>
      </c>
      <c r="BBP8">
        <v>2.1516507458694352</v>
      </c>
      <c r="BBQ8">
        <v>2.1521159654029849</v>
      </c>
      <c r="BBR8">
        <v>2.1525754104705639</v>
      </c>
      <c r="BBS8">
        <v>2.1530290982048439</v>
      </c>
      <c r="BBT8">
        <v>2.1534770479614078</v>
      </c>
      <c r="BBU8">
        <v>2.153919279868481</v>
      </c>
      <c r="BBV8">
        <v>2.1543558137879288</v>
      </c>
      <c r="BBW8">
        <v>2.1547866712248429</v>
      </c>
      <c r="BBX8">
        <v>2.1552118707961379</v>
      </c>
      <c r="BBY8">
        <v>2.155631435970784</v>
      </c>
      <c r="BBZ8">
        <v>2.1560439268310652</v>
      </c>
      <c r="BCA8">
        <v>2.1564506608186549</v>
      </c>
      <c r="BCB8">
        <v>2.156851899306814</v>
      </c>
      <c r="BCC8">
        <v>2.157247747620628</v>
      </c>
      <c r="BCD8">
        <v>2.1576392772927369</v>
      </c>
      <c r="BCE8">
        <v>2.1580260557809732</v>
      </c>
      <c r="BCF8">
        <v>2.1584078191800589</v>
      </c>
      <c r="BCG8">
        <v>2.158784545296367</v>
      </c>
      <c r="BCH8">
        <v>2.1591563219275032</v>
      </c>
      <c r="BCI8">
        <v>2.159523273182868</v>
      </c>
      <c r="BCJ8">
        <v>2.1598855227236</v>
      </c>
      <c r="BCK8">
        <v>2.160243215724321</v>
      </c>
      <c r="BCL8">
        <v>2.1605965085132368</v>
      </c>
      <c r="BCM8">
        <v>2.160945561334858</v>
      </c>
      <c r="BCN8">
        <v>2.161290554660718</v>
      </c>
      <c r="BCO8">
        <v>2.1616316489211429</v>
      </c>
      <c r="BCP8">
        <v>2.1619690112700369</v>
      </c>
      <c r="BCQ8">
        <v>2.1623028162766849</v>
      </c>
      <c r="BCR8">
        <v>2.1626332432203901</v>
      </c>
      <c r="BCS8">
        <v>2.1629604742813329</v>
      </c>
      <c r="BCT8">
        <v>2.163284693530743</v>
      </c>
      <c r="BCU8">
        <v>2.1636060862527242</v>
      </c>
      <c r="BCV8">
        <v>2.1639248383769352</v>
      </c>
      <c r="BCW8">
        <v>2.1642411359595939</v>
      </c>
      <c r="BCX8">
        <v>2.1645551647038901</v>
      </c>
      <c r="BCY8">
        <v>2.1648671095215368</v>
      </c>
      <c r="BCZ8">
        <v>2.1651771541368281</v>
      </c>
      <c r="BDA8">
        <v>2.165485480733035</v>
      </c>
      <c r="BDB8">
        <v>2.1657922696400069</v>
      </c>
      <c r="BDC8">
        <v>2.166097699061349</v>
      </c>
      <c r="BDD8">
        <v>2.16640194483919</v>
      </c>
      <c r="BDE8">
        <v>2.166705180254398</v>
      </c>
      <c r="BDF8">
        <v>2.1670075758599041</v>
      </c>
      <c r="BDG8">
        <v>2.1673092993447569</v>
      </c>
      <c r="BDH8">
        <v>2.1676105154264671</v>
      </c>
      <c r="BDI8">
        <v>2.1679113857691781</v>
      </c>
      <c r="BDJ8">
        <v>2.168212068925282</v>
      </c>
      <c r="BDK8">
        <v>2.1685127202981151</v>
      </c>
      <c r="BDL8">
        <v>2.1688134921234821</v>
      </c>
      <c r="BDM8">
        <v>2.1691145334678339</v>
      </c>
      <c r="BDN8">
        <v>2.1694159902410699</v>
      </c>
      <c r="BDO8">
        <v>2.169718005222022</v>
      </c>
      <c r="BDP8">
        <v>2.170020718094833</v>
      </c>
      <c r="BDQ8">
        <v>2.1703242654945769</v>
      </c>
      <c r="BDR8">
        <v>2.170628781060576</v>
      </c>
      <c r="BDS8">
        <v>2.1709343954960301</v>
      </c>
      <c r="BDT8">
        <v>2.1712412366326852</v>
      </c>
      <c r="BDU8">
        <v>2.1715494294994029</v>
      </c>
      <c r="BDV8">
        <v>2.1718590963936029</v>
      </c>
      <c r="BDW8">
        <v>2.1721703569546822</v>
      </c>
      <c r="BDX8">
        <v>2.1724833187065671</v>
      </c>
      <c r="BDY8">
        <v>2.1727980983378519</v>
      </c>
      <c r="BDZ8">
        <v>2.1731148134963632</v>
      </c>
      <c r="BEA8">
        <v>2.1734335768583972</v>
      </c>
      <c r="BEB8">
        <v>2.1737545064341268</v>
      </c>
      <c r="BEC8">
        <v>2.174077701565468</v>
      </c>
      <c r="BED8">
        <v>2.1744032613306281</v>
      </c>
      <c r="BEE8">
        <v>2.174731277012619</v>
      </c>
      <c r="BEF8">
        <v>2.1750618491853571</v>
      </c>
      <c r="BEG8">
        <v>2.1753950797542441</v>
      </c>
      <c r="BEH8">
        <v>2.1757310664761071</v>
      </c>
      <c r="BEI8">
        <v>2.1760699118812141</v>
      </c>
      <c r="BEJ8">
        <v>2.176411702425542</v>
      </c>
      <c r="BEK8">
        <v>2.1767565244760041</v>
      </c>
      <c r="BEL8">
        <v>2.1771044577090781</v>
      </c>
      <c r="BEM8">
        <v>2.1774555900390511</v>
      </c>
      <c r="BEN8">
        <v>2.1778100106749769</v>
      </c>
      <c r="BEO8">
        <v>2.1781678053273832</v>
      </c>
      <c r="BEP8">
        <v>2.1785290640435928</v>
      </c>
      <c r="BEQ8">
        <v>2.1788938628519712</v>
      </c>
      <c r="BER8">
        <v>2.179262277785615</v>
      </c>
      <c r="BES8">
        <v>2.1796343790484252</v>
      </c>
      <c r="BET8">
        <v>2.1800102441757012</v>
      </c>
      <c r="BEU8">
        <v>2.1803899519158829</v>
      </c>
      <c r="BEV8">
        <v>2.180773577997388</v>
      </c>
      <c r="BEW8">
        <v>2.1811612020516309</v>
      </c>
      <c r="BEX8">
        <v>2.1815528913529798</v>
      </c>
      <c r="BEY8">
        <v>2.1819487132109261</v>
      </c>
      <c r="BEZ8">
        <v>2.1823487297947142</v>
      </c>
      <c r="BFA8">
        <v>2.1827530097872678</v>
      </c>
      <c r="BFB8">
        <v>2.1831616229627091</v>
      </c>
      <c r="BFC8">
        <v>2.1835746364303961</v>
      </c>
      <c r="BFD8">
        <v>2.1839921207624009</v>
      </c>
      <c r="BFE8">
        <v>2.184414135573967</v>
      </c>
      <c r="BFF8">
        <v>2.1848407405021519</v>
      </c>
      <c r="BFG8">
        <v>2.1852719906192748</v>
      </c>
      <c r="BFH8">
        <v>2.185707946750898</v>
      </c>
      <c r="BFI8">
        <v>2.1861486706659861</v>
      </c>
      <c r="BFJ8">
        <v>2.1865942217450449</v>
      </c>
      <c r="BFK8">
        <v>2.1870446623897868</v>
      </c>
      <c r="BFL8">
        <v>2.1875000452770301</v>
      </c>
      <c r="BFM8">
        <v>2.1879604230667442</v>
      </c>
      <c r="BFN8">
        <v>2.188425844357627</v>
      </c>
      <c r="BFO8">
        <v>2.1888963627834959</v>
      </c>
      <c r="BFP8">
        <v>2.189372032761467</v>
      </c>
      <c r="BFQ8">
        <v>2.1898529065490471</v>
      </c>
      <c r="BFR8">
        <v>2.1903390389901309</v>
      </c>
      <c r="BFS8">
        <v>2.190830476325428</v>
      </c>
      <c r="BFT8">
        <v>2.191327264727839</v>
      </c>
      <c r="BFU8">
        <v>2.1918294467660231</v>
      </c>
      <c r="BFV8">
        <v>2.1923370693614261</v>
      </c>
      <c r="BFW8">
        <v>2.1928501800560429</v>
      </c>
      <c r="BFX8">
        <v>2.1933688244332128</v>
      </c>
      <c r="BFY8">
        <v>2.1938930502409759</v>
      </c>
      <c r="BFZ8">
        <v>2.1944228976685691</v>
      </c>
      <c r="BGA8">
        <v>2.194958406782233</v>
      </c>
      <c r="BGB8">
        <v>2.195499614469012</v>
      </c>
      <c r="BGC8">
        <v>2.196046561319664</v>
      </c>
      <c r="BGD8">
        <v>2.1965992883860821</v>
      </c>
      <c r="BGE8">
        <v>2.1971578349455769</v>
      </c>
      <c r="BGF8">
        <v>2.197722242035923</v>
      </c>
      <c r="BGG8">
        <v>2.1982925441203638</v>
      </c>
      <c r="BGH8">
        <v>2.198868775484323</v>
      </c>
      <c r="BGI8">
        <v>2.1994509676345961</v>
      </c>
      <c r="BGJ8">
        <v>2.200039155165074</v>
      </c>
      <c r="BGK8">
        <v>2.2006333729780412</v>
      </c>
      <c r="BGL8">
        <v>2.2012336543741782</v>
      </c>
      <c r="BGM8">
        <v>2.2018400340302979</v>
      </c>
      <c r="BGN8">
        <v>2.202452540981326</v>
      </c>
      <c r="BGO8">
        <v>2.2030712040322351</v>
      </c>
      <c r="BGP8">
        <v>2.2036960495891531</v>
      </c>
      <c r="BGQ8">
        <v>2.204327106560922</v>
      </c>
      <c r="BGR8">
        <v>2.204964404020425</v>
      </c>
      <c r="BGS8">
        <v>2.2056079696036002</v>
      </c>
      <c r="BGT8">
        <v>2.2062578319593862</v>
      </c>
      <c r="BGU8">
        <v>2.2069140149796942</v>
      </c>
      <c r="BGV8">
        <v>2.2075765422781459</v>
      </c>
      <c r="BGW8">
        <v>2.2082454354301801</v>
      </c>
      <c r="BGX8">
        <v>2.2089207179617478</v>
      </c>
      <c r="BGY8">
        <v>2.2096024134276422</v>
      </c>
      <c r="BGZ8">
        <v>2.2102905441032732</v>
      </c>
      <c r="BHA8">
        <v>2.2109851329356509</v>
      </c>
      <c r="BHB8">
        <v>2.2116861989534988</v>
      </c>
      <c r="BHC8">
        <v>2.212393760863145</v>
      </c>
      <c r="BHD8">
        <v>2.2131078356749598</v>
      </c>
      <c r="BHE8">
        <v>2.2138284418297118</v>
      </c>
      <c r="BHF8">
        <v>2.214555597671219</v>
      </c>
      <c r="BHG8">
        <v>2.2152893204148429</v>
      </c>
      <c r="BHH8">
        <v>2.216029627627973</v>
      </c>
      <c r="BHI8">
        <v>2.216776533753027</v>
      </c>
      <c r="BHJ8">
        <v>2.217530052870277</v>
      </c>
      <c r="BHK8">
        <v>2.2182901976880882</v>
      </c>
      <c r="BHL8">
        <v>2.219056981856995</v>
      </c>
      <c r="BHM8">
        <v>2.2198304188141829</v>
      </c>
      <c r="BHN8">
        <v>2.22061052101279</v>
      </c>
      <c r="BHO8">
        <v>2.221397300960064</v>
      </c>
      <c r="BHP8">
        <v>2.2221907687865818</v>
      </c>
      <c r="BHQ8">
        <v>2.2229909342252858</v>
      </c>
      <c r="BHR8">
        <v>2.2237978059432488</v>
      </c>
      <c r="BHS8">
        <v>2.2246113930930251</v>
      </c>
      <c r="BHT8">
        <v>2.225431704506672</v>
      </c>
      <c r="BHU8">
        <v>2.2262587481700691</v>
      </c>
      <c r="BHV8">
        <v>2.2270925318466319</v>
      </c>
      <c r="BHW8">
        <v>2.2279330616267199</v>
      </c>
      <c r="BHX8">
        <v>2.228780343171719</v>
      </c>
      <c r="BHY8">
        <v>2.2290072378470449</v>
      </c>
    </row>
    <row r="9" spans="1:1585" x14ac:dyDescent="0.3">
      <c r="A9">
        <v>0</v>
      </c>
      <c r="B9">
        <v>4.6331554205546367E-22</v>
      </c>
      <c r="C9">
        <v>1.9976916392296681E-21</v>
      </c>
      <c r="D9">
        <v>5.8826662420670089E-19</v>
      </c>
      <c r="E9">
        <v>2.3648814192542321E-18</v>
      </c>
      <c r="F9">
        <v>3.8498298819083053E-17</v>
      </c>
      <c r="G9">
        <v>1.46518132744381E-16</v>
      </c>
      <c r="H9">
        <v>3.6881789834415298E-16</v>
      </c>
      <c r="I9">
        <v>5.6445804897612487E-15</v>
      </c>
      <c r="J9">
        <v>2.051017734596935E-14</v>
      </c>
      <c r="K9">
        <v>4.9602063206310217E-14</v>
      </c>
      <c r="L9">
        <v>1.6377154282174351E-13</v>
      </c>
      <c r="M9">
        <v>3.7606956718298088E-13</v>
      </c>
      <c r="N9">
        <v>7.0683085797015956E-13</v>
      </c>
      <c r="O9">
        <v>1.169117794072913E-12</v>
      </c>
      <c r="P9">
        <v>2.2926844704396721E-12</v>
      </c>
      <c r="Q9">
        <v>3.8294626188717109E-12</v>
      </c>
      <c r="R9">
        <v>5.750577234968507E-12</v>
      </c>
      <c r="S9">
        <v>8.005236419601547E-12</v>
      </c>
      <c r="T9">
        <v>1.052744593464248E-11</v>
      </c>
      <c r="U9">
        <v>1.3404798381425341E-11</v>
      </c>
      <c r="V9">
        <v>1.6401130232964701E-11</v>
      </c>
      <c r="W9">
        <v>1.9420283760410019E-11</v>
      </c>
      <c r="X9">
        <v>2.2370357022797639E-11</v>
      </c>
      <c r="Y9">
        <v>2.5166767712775521E-11</v>
      </c>
      <c r="Z9">
        <v>2.8669857641565081E-11</v>
      </c>
      <c r="AA9">
        <v>3.1562133178294428E-11</v>
      </c>
      <c r="AB9">
        <v>3.3721024440059961E-11</v>
      </c>
      <c r="AC9">
        <v>3.5070771245276882E-11</v>
      </c>
      <c r="AD9">
        <v>3.5579746923051709E-11</v>
      </c>
      <c r="AE9">
        <v>3.4947867181476837E-11</v>
      </c>
      <c r="AF9">
        <v>3.2909153899395097E-11</v>
      </c>
      <c r="AG9">
        <v>2.9668363827260582E-11</v>
      </c>
      <c r="AH9">
        <v>2.5488947533206682E-11</v>
      </c>
      <c r="AI9">
        <v>2.0666106872416121E-11</v>
      </c>
      <c r="AJ9">
        <v>1.5503156640197509E-11</v>
      </c>
      <c r="AK9">
        <v>9.4962086524292986E-12</v>
      </c>
      <c r="AL9">
        <v>3.824417763779595E-12</v>
      </c>
      <c r="AM9">
        <v>-1.179602248742051E-12</v>
      </c>
      <c r="AN9">
        <v>-5.2691167664532587E-12</v>
      </c>
      <c r="AO9">
        <v>-8.2864201423090744E-12</v>
      </c>
      <c r="AP9">
        <v>-1.037222385663645E-11</v>
      </c>
      <c r="AQ9">
        <v>-1.088035427118915E-11</v>
      </c>
      <c r="AR9">
        <v>-9.9445164656821389E-12</v>
      </c>
      <c r="AS9">
        <v>-7.7854041664046939E-12</v>
      </c>
      <c r="AT9">
        <v>-4.6787052766005622E-12</v>
      </c>
      <c r="AU9">
        <v>-9.2552158317818525E-13</v>
      </c>
      <c r="AV9">
        <v>4.1885103837306144E-12</v>
      </c>
      <c r="AW9">
        <v>9.3134803618917058E-12</v>
      </c>
      <c r="AX9">
        <v>1.402234366230888E-11</v>
      </c>
      <c r="AY9">
        <v>1.8007957207505622E-11</v>
      </c>
      <c r="AZ9">
        <v>2.108701832731445E-11</v>
      </c>
      <c r="BA9">
        <v>2.319137486649834E-11</v>
      </c>
      <c r="BB9">
        <v>2.4460585410509731E-11</v>
      </c>
      <c r="BC9">
        <v>2.46041684664088E-11</v>
      </c>
      <c r="BD9">
        <v>2.3893974299892581E-11</v>
      </c>
      <c r="BE9">
        <v>2.263897206830305E-11</v>
      </c>
      <c r="BF9">
        <v>2.1139725917921732E-11</v>
      </c>
      <c r="BG9">
        <v>1.9604556328326809E-11</v>
      </c>
      <c r="BH9">
        <v>1.83134764320765E-11</v>
      </c>
      <c r="BI9">
        <v>1.7414303311861331E-11</v>
      </c>
      <c r="BJ9">
        <v>1.6982418093855501E-11</v>
      </c>
      <c r="BK9">
        <v>1.7030172207682441E-11</v>
      </c>
      <c r="BL9">
        <v>1.7518713375110518E-11</v>
      </c>
      <c r="BM9">
        <v>1.8847476013347201E-11</v>
      </c>
      <c r="BN9">
        <v>2.064349543459029E-11</v>
      </c>
      <c r="BO9">
        <v>2.2608845143577851E-11</v>
      </c>
      <c r="BP9">
        <v>2.450310057847085E-11</v>
      </c>
      <c r="BQ9">
        <v>2.6169293583592011E-11</v>
      </c>
      <c r="BR9">
        <v>2.753456530770266E-11</v>
      </c>
      <c r="BS9">
        <v>2.8746912106566381E-11</v>
      </c>
      <c r="BT9">
        <v>2.9650701136857077E-11</v>
      </c>
      <c r="BU9">
        <v>3.0413675832031358E-11</v>
      </c>
      <c r="BV9">
        <v>3.1228977910932387E-11</v>
      </c>
      <c r="BW9">
        <v>3.227971993902885E-11</v>
      </c>
      <c r="BX9">
        <v>3.419920645853246E-11</v>
      </c>
      <c r="BY9">
        <v>3.699036206341983E-11</v>
      </c>
      <c r="BZ9">
        <v>4.0810183477835591E-11</v>
      </c>
      <c r="CA9">
        <v>4.5747349522029922E-11</v>
      </c>
      <c r="CB9">
        <v>5.1846576551829927E-11</v>
      </c>
      <c r="CC9">
        <v>6.3649757463688865E-11</v>
      </c>
      <c r="CD9">
        <v>7.8323301609565194E-11</v>
      </c>
      <c r="CE9">
        <v>9.5858536362117003E-11</v>
      </c>
      <c r="CF9">
        <v>1.162410956567498E-10</v>
      </c>
      <c r="CG9">
        <v>1.5590102250969831E-10</v>
      </c>
      <c r="CH9">
        <v>2.03237990604646E-10</v>
      </c>
      <c r="CI9">
        <v>2.5825763296719512E-10</v>
      </c>
      <c r="CJ9">
        <v>3.2095798550410611E-10</v>
      </c>
      <c r="CK9">
        <v>4.9521436695767088E-10</v>
      </c>
      <c r="CL9">
        <v>7.1043513388945669E-10</v>
      </c>
      <c r="CM9">
        <v>9.6659660317091696E-10</v>
      </c>
      <c r="CN9">
        <v>3.5792178391533102E-9</v>
      </c>
      <c r="CO9">
        <v>7.4526164765441497E-9</v>
      </c>
      <c r="CP9">
        <v>2.33177630024977E-8</v>
      </c>
      <c r="CQ9">
        <v>4.781364135606572E-8</v>
      </c>
      <c r="CR9">
        <v>8.1098662585334874E-8</v>
      </c>
      <c r="CS9">
        <v>2.5315569377533581E-7</v>
      </c>
      <c r="CT9">
        <v>5.18927331296894E-7</v>
      </c>
      <c r="CU9">
        <v>8.7625742615191083E-7</v>
      </c>
      <c r="CV9">
        <v>1.6279775762397511E-6</v>
      </c>
      <c r="CW9">
        <v>2.5988652981975411E-6</v>
      </c>
      <c r="CX9">
        <v>3.782991048774846E-6</v>
      </c>
      <c r="CY9">
        <v>5.1760221525112962E-6</v>
      </c>
      <c r="CZ9">
        <v>6.775109630509792E-6</v>
      </c>
      <c r="DA9">
        <v>8.5787284483379132E-6</v>
      </c>
      <c r="DB9">
        <v>1.0586566560143471E-5</v>
      </c>
      <c r="DC9">
        <v>1.279944165242007E-5</v>
      </c>
      <c r="DD9">
        <v>1.5219212374231951E-5</v>
      </c>
      <c r="DE9">
        <v>1.7848674555023661E-5</v>
      </c>
      <c r="DF9">
        <v>2.0691448154363651E-5</v>
      </c>
      <c r="DG9">
        <v>2.3751862479847182E-5</v>
      </c>
      <c r="DH9">
        <v>2.70348441300891E-5</v>
      </c>
      <c r="DI9">
        <v>3.054580981009487E-5</v>
      </c>
      <c r="DJ9">
        <v>3.4290565415327512E-5</v>
      </c>
      <c r="DK9">
        <v>3.8275212632616811E-5</v>
      </c>
      <c r="DL9">
        <v>4.2506064102020081E-5</v>
      </c>
      <c r="DM9">
        <v>4.6989567835161643E-5</v>
      </c>
      <c r="DN9">
        <v>5.1732241214127067E-5</v>
      </c>
      <c r="DO9">
        <v>5.6740614585832037E-5</v>
      </c>
      <c r="DP9">
        <v>6.2021184232716208E-5</v>
      </c>
      <c r="DQ9">
        <v>6.7580374325014982E-5</v>
      </c>
      <c r="DR9">
        <v>7.3424507327914549E-5</v>
      </c>
      <c r="DS9">
        <v>7.9559782241389924E-5</v>
      </c>
      <c r="DT9">
        <v>8.5992259987527478E-5</v>
      </c>
      <c r="DU9">
        <v>9.2727855225581863E-5</v>
      </c>
      <c r="DV9">
        <v>9.9772333864176952E-5</v>
      </c>
      <c r="DW9">
        <v>1.071313155481698E-4</v>
      </c>
      <c r="DX9">
        <v>1.148102804204892E-4</v>
      </c>
      <c r="DY9">
        <v>1.2281457949308691E-4</v>
      </c>
      <c r="DZ9">
        <v>1.3114944800290271E-4</v>
      </c>
      <c r="EA9">
        <v>1.3982002117584431E-4</v>
      </c>
      <c r="EB9">
        <v>1.488313518720274E-4</v>
      </c>
      <c r="EC9">
        <v>1.581884296371414E-4</v>
      </c>
      <c r="ED9">
        <v>1.678962007363662E-4</v>
      </c>
      <c r="EE9">
        <v>1.779595887976667E-4</v>
      </c>
      <c r="EF9">
        <v>1.883835157396839E-4</v>
      </c>
      <c r="EG9">
        <v>1.991729227052255E-4</v>
      </c>
      <c r="EH9">
        <v>2.1033279076411451E-4</v>
      </c>
      <c r="EI9">
        <v>2.218681611886091E-4</v>
      </c>
      <c r="EJ9">
        <v>2.3378415514064879E-4</v>
      </c>
      <c r="EK9">
        <v>2.4608599264275971E-4</v>
      </c>
      <c r="EL9">
        <v>2.5877901073362341E-4</v>
      </c>
      <c r="EM9">
        <v>2.7186868073518961E-4</v>
      </c>
      <c r="EN9">
        <v>2.8536062458093528E-4</v>
      </c>
      <c r="EO9">
        <v>2.9926063017464161E-4</v>
      </c>
      <c r="EP9">
        <v>3.135746657660573E-4</v>
      </c>
      <c r="EQ9">
        <v>3.2830889334428909E-4</v>
      </c>
      <c r="ER9">
        <v>3.4346968106188441E-4</v>
      </c>
      <c r="ES9">
        <v>3.5906361471261752E-4</v>
      </c>
      <c r="ET9">
        <v>3.7509750829412453E-4</v>
      </c>
      <c r="EU9">
        <v>3.9157841369299122E-4</v>
      </c>
      <c r="EV9">
        <v>4.0851362953486499E-4</v>
      </c>
      <c r="EW9">
        <v>4.2591070924581799E-4</v>
      </c>
      <c r="EX9">
        <v>4.4377746837370751E-4</v>
      </c>
      <c r="EY9">
        <v>4.6212199121981799E-4</v>
      </c>
      <c r="EZ9">
        <v>4.8095263683177063E-4</v>
      </c>
      <c r="FA9">
        <v>5.0027804440866798E-4</v>
      </c>
      <c r="FB9">
        <v>5.2010713816885213E-4</v>
      </c>
      <c r="FC9">
        <v>5.4044913172955308E-4</v>
      </c>
      <c r="FD9">
        <v>5.6131353204623413E-4</v>
      </c>
      <c r="FE9">
        <v>5.8271014295763549E-4</v>
      </c>
      <c r="FF9">
        <v>6.046490683804986E-4</v>
      </c>
      <c r="FG9">
        <v>6.2714071519573054E-4</v>
      </c>
      <c r="FH9">
        <v>6.5019579586545514E-4</v>
      </c>
      <c r="FI9">
        <v>6.738253308179779E-4</v>
      </c>
      <c r="FJ9">
        <v>6.9804065063526716E-4</v>
      </c>
      <c r="FK9">
        <v>7.2285339807510952E-4</v>
      </c>
      <c r="FL9">
        <v>7.4827552995768891E-4</v>
      </c>
      <c r="FM9">
        <v>7.7431931894397614E-4</v>
      </c>
      <c r="FN9">
        <v>8.0099735523102874E-4</v>
      </c>
      <c r="FO9">
        <v>8.2832254818709461E-4</v>
      </c>
      <c r="FP9">
        <v>8.5630812794729356E-4</v>
      </c>
      <c r="FQ9">
        <v>8.8496764698865759E-4</v>
      </c>
      <c r="FR9">
        <v>9.1431498170139699E-4</v>
      </c>
      <c r="FS9">
        <v>9.4436433397148778E-4</v>
      </c>
      <c r="FT9">
        <v>9.75130232787999E-4</v>
      </c>
      <c r="FU9">
        <v>1.0066275358870289E-3</v>
      </c>
      <c r="FV9">
        <v>1.0388714314426739E-3</v>
      </c>
      <c r="FW9">
        <v>1.071877439814128E-3</v>
      </c>
      <c r="FX9">
        <v>1.105661415356803E-3</v>
      </c>
      <c r="FY9">
        <v>1.140239548304216E-3</v>
      </c>
      <c r="FZ9">
        <v>1.1756283667264109E-3</v>
      </c>
      <c r="GA9">
        <v>1.211844738569748E-3</v>
      </c>
      <c r="GB9">
        <v>1.2489058737820511E-3</v>
      </c>
      <c r="GC9">
        <v>1.2868293265264031E-3</v>
      </c>
      <c r="GD9">
        <v>1.32563299748617E-3</v>
      </c>
      <c r="GE9">
        <v>1.365335136263282E-3</v>
      </c>
      <c r="GF9">
        <v>1.405954343871262E-3</v>
      </c>
      <c r="GG9">
        <v>1.4475095753240599E-3</v>
      </c>
      <c r="GH9">
        <v>1.490020142321313E-3</v>
      </c>
      <c r="GI9">
        <v>1.533505716030366E-3</v>
      </c>
      <c r="GJ9">
        <v>1.5779863299650379E-3</v>
      </c>
      <c r="GK9">
        <v>1.623482382960915E-3</v>
      </c>
      <c r="GL9">
        <v>1.670014642246696E-3</v>
      </c>
      <c r="GM9">
        <v>1.7176042466109881E-3</v>
      </c>
      <c r="GN9">
        <v>1.766272709663758E-3</v>
      </c>
      <c r="GO9">
        <v>1.816041923191554E-3</v>
      </c>
      <c r="GP9">
        <v>1.8669341606055261E-3</v>
      </c>
      <c r="GQ9">
        <v>1.9189720804811529E-3</v>
      </c>
      <c r="GR9">
        <v>1.9721787301885921E-3</v>
      </c>
      <c r="GS9">
        <v>2.0265775496124648E-3</v>
      </c>
      <c r="GT9">
        <v>2.0821923749599061E-3</v>
      </c>
      <c r="GU9">
        <v>2.1390474426556359E-3</v>
      </c>
      <c r="GV9">
        <v>2.1971673933228568E-3</v>
      </c>
      <c r="GW9">
        <v>2.2565772758487098E-3</v>
      </c>
      <c r="GX9">
        <v>2.3173025515330521E-3</v>
      </c>
      <c r="GY9">
        <v>2.3793690983193142E-3</v>
      </c>
      <c r="GZ9">
        <v>2.4428032151061589E-3</v>
      </c>
      <c r="HA9">
        <v>2.5076316261387062E-3</v>
      </c>
      <c r="HB9">
        <v>2.5738814854780242E-3</v>
      </c>
      <c r="HC9">
        <v>2.6415803815476278E-3</v>
      </c>
      <c r="HD9">
        <v>2.710756341755684E-3</v>
      </c>
      <c r="HE9">
        <v>2.7814378371915729E-3</v>
      </c>
      <c r="HF9">
        <v>2.853653787395521E-3</v>
      </c>
      <c r="HG9">
        <v>2.9274335651998671E-3</v>
      </c>
      <c r="HH9">
        <v>3.002807001640588E-3</v>
      </c>
      <c r="HI9">
        <v>3.0798043909376028E-3</v>
      </c>
      <c r="HJ9">
        <v>3.1584564955423541E-3</v>
      </c>
      <c r="HK9">
        <v>3.2387945512510809E-3</v>
      </c>
      <c r="HL9">
        <v>3.3208502723821591E-3</v>
      </c>
      <c r="HM9">
        <v>3.404655857015789E-3</v>
      </c>
      <c r="HN9">
        <v>3.490243992294226E-3</v>
      </c>
      <c r="HO9">
        <v>3.57764785978069E-3</v>
      </c>
      <c r="HP9">
        <v>3.666901140874953E-3</v>
      </c>
      <c r="HQ9">
        <v>3.75803802228354E-3</v>
      </c>
      <c r="HR9">
        <v>3.851093201542337E-3</v>
      </c>
      <c r="HS9">
        <v>3.9461018925892963E-3</v>
      </c>
      <c r="HT9">
        <v>4.0430998313848217E-3</v>
      </c>
      <c r="HU9">
        <v>4.1421232815772547E-3</v>
      </c>
      <c r="HV9">
        <v>4.24320904021077E-3</v>
      </c>
      <c r="HW9">
        <v>4.3463944434728426E-3</v>
      </c>
      <c r="HX9">
        <v>4.4517173724783164E-3</v>
      </c>
      <c r="HY9">
        <v>4.5592162590869234E-3</v>
      </c>
      <c r="HZ9">
        <v>4.6689300917509601E-3</v>
      </c>
      <c r="IA9">
        <v>4.7808984213897126E-3</v>
      </c>
      <c r="IB9">
        <v>4.8951613672869728E-3</v>
      </c>
      <c r="IC9">
        <v>5.0117596230078937E-3</v>
      </c>
      <c r="ID9">
        <v>5.1307344623312493E-3</v>
      </c>
      <c r="IE9">
        <v>5.2521277451929547E-3</v>
      </c>
      <c r="IF9">
        <v>5.3759819236365806E-3</v>
      </c>
      <c r="IG9">
        <v>5.5023400477663886E-3</v>
      </c>
      <c r="IH9">
        <v>5.6312457716982374E-3</v>
      </c>
      <c r="II9">
        <v>5.7627433595035527E-3</v>
      </c>
      <c r="IJ9">
        <v>5.896877691141369E-3</v>
      </c>
      <c r="IK9">
        <v>6.0336942683732308E-3</v>
      </c>
      <c r="IL9">
        <v>6.1732392206556514E-3</v>
      </c>
      <c r="IM9">
        <v>6.3155593110045503E-3</v>
      </c>
      <c r="IN9">
        <v>6.460701941826001E-3</v>
      </c>
      <c r="IO9">
        <v>6.6087151607073791E-3</v>
      </c>
      <c r="IP9">
        <v>6.7596476661628607E-3</v>
      </c>
      <c r="IQ9">
        <v>6.9135488133270674E-3</v>
      </c>
      <c r="IR9">
        <v>7.0704686195904266E-3</v>
      </c>
      <c r="IS9">
        <v>7.2304577448835082E-3</v>
      </c>
      <c r="IT9">
        <v>7.3935674601093709E-3</v>
      </c>
      <c r="IU9">
        <v>7.5598496430857873E-3</v>
      </c>
      <c r="IV9">
        <v>7.7293567987059501E-3</v>
      </c>
      <c r="IW9">
        <v>7.9021420801491469E-3</v>
      </c>
      <c r="IX9">
        <v>8.0782592993622199E-3</v>
      </c>
      <c r="IY9">
        <v>8.2577629296925869E-3</v>
      </c>
      <c r="IZ9">
        <v>8.4407081071920451E-3</v>
      </c>
      <c r="JA9">
        <v>8.6271506335076787E-3</v>
      </c>
      <c r="JB9">
        <v>8.8171469799966287E-3</v>
      </c>
      <c r="JC9">
        <v>9.0107542919799152E-3</v>
      </c>
      <c r="JD9">
        <v>9.2080303926438643E-3</v>
      </c>
      <c r="JE9">
        <v>9.4090337866318489E-3</v>
      </c>
      <c r="JF9">
        <v>9.6138236634780161E-3</v>
      </c>
      <c r="JG9">
        <v>9.822459900937738E-3</v>
      </c>
      <c r="JH9">
        <v>1.0035003068188639E-2</v>
      </c>
      <c r="JI9">
        <v>1.0251514428862501E-2</v>
      </c>
      <c r="JJ9">
        <v>1.047205594388533E-2</v>
      </c>
      <c r="JK9">
        <v>1.0696690274116089E-2</v>
      </c>
      <c r="JL9">
        <v>1.09254807827771E-2</v>
      </c>
      <c r="JM9">
        <v>1.11584915376674E-2</v>
      </c>
      <c r="JN9">
        <v>1.1395787313148579E-2</v>
      </c>
      <c r="JO9">
        <v>1.1637433591893041E-2</v>
      </c>
      <c r="JP9">
        <v>1.188349656638483E-2</v>
      </c>
      <c r="JQ9">
        <v>1.2134043140163789E-2</v>
      </c>
      <c r="JR9">
        <v>1.2389140928803759E-2</v>
      </c>
      <c r="JS9">
        <v>1.2648858260615681E-2</v>
      </c>
      <c r="JT9">
        <v>1.291326417706642E-2</v>
      </c>
      <c r="JU9">
        <v>1.3182428432904229E-2</v>
      </c>
      <c r="JV9">
        <v>1.3456421495981811E-2</v>
      </c>
      <c r="JW9">
        <v>1.373531454676811E-2</v>
      </c>
      <c r="JX9">
        <v>1.401917947753986E-2</v>
      </c>
      <c r="JY9">
        <v>1.430808889124446E-2</v>
      </c>
      <c r="JZ9">
        <v>1.460211610002525E-2</v>
      </c>
      <c r="KA9">
        <v>1.4901335123401039E-2</v>
      </c>
      <c r="KB9">
        <v>1.5205820686091571E-2</v>
      </c>
      <c r="KC9">
        <v>1.5515648215480741E-2</v>
      </c>
      <c r="KD9">
        <v>1.583089383870985E-2</v>
      </c>
      <c r="KE9">
        <v>1.6151634379393261E-2</v>
      </c>
      <c r="KF9">
        <v>1.6477947353948891E-2</v>
      </c>
      <c r="KG9">
        <v>1.6809910967536722E-2</v>
      </c>
      <c r="KH9">
        <v>1.7147604109598081E-2</v>
      </c>
      <c r="KI9">
        <v>1.7491106348989361E-2</v>
      </c>
      <c r="KJ9">
        <v>1.7840497928703781E-2</v>
      </c>
      <c r="KK9">
        <v>1.8195859760175209E-2</v>
      </c>
      <c r="KL9">
        <v>1.8557273417158258E-2</v>
      </c>
      <c r="KM9">
        <v>1.892482112917937E-2</v>
      </c>
      <c r="KN9">
        <v>1.9298585774553852E-2</v>
      </c>
      <c r="KO9">
        <v>1.9678650872963992E-2</v>
      </c>
      <c r="KP9">
        <v>2.0065100577594051E-2</v>
      </c>
      <c r="KQ9">
        <v>2.04580196668179E-2</v>
      </c>
      <c r="KR9">
        <v>2.085749353543578E-2</v>
      </c>
      <c r="KS9">
        <v>2.1263608185456681E-2</v>
      </c>
      <c r="KT9">
        <v>2.167645021642349E-2</v>
      </c>
      <c r="KU9">
        <v>2.2096106815278189E-2</v>
      </c>
      <c r="KV9">
        <v>2.252266574576486E-2</v>
      </c>
      <c r="KW9">
        <v>2.2956215337368639E-2</v>
      </c>
      <c r="KX9">
        <v>2.3396844473789039E-2</v>
      </c>
      <c r="KY9">
        <v>2.384464258094662E-2</v>
      </c>
      <c r="KZ9">
        <v>2.4299699614521969E-2</v>
      </c>
      <c r="LA9">
        <v>2.476210604702693E-2</v>
      </c>
      <c r="LB9">
        <v>2.5231952854407869E-2</v>
      </c>
      <c r="LC9">
        <v>2.5709331502181271E-2</v>
      </c>
      <c r="LD9">
        <v>2.6194333931102761E-2</v>
      </c>
      <c r="LE9">
        <v>2.6687052542370231E-2</v>
      </c>
      <c r="LF9">
        <v>2.7187580182362989E-2</v>
      </c>
      <c r="LG9">
        <v>2.769601012691868E-2</v>
      </c>
      <c r="LH9">
        <v>2.821243606515025E-2</v>
      </c>
      <c r="LI9">
        <v>2.8736952082805699E-2</v>
      </c>
      <c r="LJ9">
        <v>2.926965264517381E-2</v>
      </c>
      <c r="LK9">
        <v>2.9810632579539111E-2</v>
      </c>
      <c r="LL9">
        <v>3.0359987057190101E-2</v>
      </c>
      <c r="LM9">
        <v>3.091781157498499E-2</v>
      </c>
      <c r="LN9">
        <v>3.1484201936479529E-2</v>
      </c>
      <c r="LO9">
        <v>3.2059254232621931E-2</v>
      </c>
      <c r="LP9">
        <v>3.2643064822020507E-2</v>
      </c>
      <c r="LQ9">
        <v>3.3235730310789517E-2</v>
      </c>
      <c r="LR9">
        <v>3.3837347531979693E-2</v>
      </c>
      <c r="LS9">
        <v>3.4448013524599738E-2</v>
      </c>
      <c r="LT9">
        <v>3.5067825512236132E-2</v>
      </c>
      <c r="LU9">
        <v>3.569688088127803E-2</v>
      </c>
      <c r="LV9">
        <v>3.6335277158755418E-2</v>
      </c>
      <c r="LW9">
        <v>3.6983111989798263E-2</v>
      </c>
      <c r="LX9">
        <v>3.7640483114725218E-2</v>
      </c>
      <c r="LY9">
        <v>3.8307488345770677E-2</v>
      </c>
      <c r="LZ9">
        <v>3.8984225543459067E-2</v>
      </c>
      <c r="MA9">
        <v>3.96707925926362E-2</v>
      </c>
      <c r="MB9">
        <v>4.0367287378167152E-2</v>
      </c>
      <c r="MC9">
        <v>4.1073807760311082E-2</v>
      </c>
      <c r="MD9">
        <v>4.1790451549783149E-2</v>
      </c>
      <c r="ME9">
        <v>4.2517316482514743E-2</v>
      </c>
      <c r="MF9">
        <v>4.3254500194122601E-2</v>
      </c>
      <c r="MG9">
        <v>4.4002100194098732E-2</v>
      </c>
      <c r="MH9">
        <v>4.4760213839732443E-2</v>
      </c>
      <c r="MI9">
        <v>4.5528938309776668E-2</v>
      </c>
      <c r="MJ9">
        <v>4.6308370577870767E-2</v>
      </c>
      <c r="MK9">
        <v>4.7098607385732509E-2</v>
      </c>
      <c r="ML9">
        <v>4.7899745216131669E-2</v>
      </c>
      <c r="MM9">
        <v>4.8711880265658689E-2</v>
      </c>
      <c r="MN9">
        <v>4.9535108417301438E-2</v>
      </c>
      <c r="MO9">
        <v>5.0369525212843637E-2</v>
      </c>
      <c r="MP9">
        <v>5.1215225825098673E-2</v>
      </c>
      <c r="MQ9">
        <v>5.207230502999273E-2</v>
      </c>
      <c r="MR9">
        <v>5.2940857178511519E-2</v>
      </c>
      <c r="MS9">
        <v>5.3820976168524562E-2</v>
      </c>
      <c r="MT9">
        <v>5.4712755416501987E-2</v>
      </c>
      <c r="MU9">
        <v>5.5616287829137939E-2</v>
      </c>
      <c r="MV9">
        <v>5.653166577489601E-2</v>
      </c>
      <c r="MW9">
        <v>5.7458981055490993E-2</v>
      </c>
      <c r="MX9">
        <v>5.8398324877322508E-2</v>
      </c>
      <c r="MY9">
        <v>5.9349787822875401E-2</v>
      </c>
      <c r="MZ9">
        <v>6.031345982210206E-2</v>
      </c>
      <c r="NA9">
        <v>6.1289430123802432E-2</v>
      </c>
      <c r="NB9">
        <v>6.2277787267016563E-2</v>
      </c>
      <c r="NC9">
        <v>6.3278619052445584E-2</v>
      </c>
      <c r="ND9">
        <v>6.4292012513916377E-2</v>
      </c>
      <c r="NE9">
        <v>6.5318053889905608E-2</v>
      </c>
      <c r="NF9">
        <v>6.6356828595138445E-2</v>
      </c>
      <c r="NG9">
        <v>6.740842119227794E-2</v>
      </c>
      <c r="NH9">
        <v>6.8472915363719994E-2</v>
      </c>
      <c r="NI9">
        <v>6.9550393883510045E-2</v>
      </c>
      <c r="NJ9">
        <v>7.0640938589396476E-2</v>
      </c>
      <c r="NK9">
        <v>7.1744630355036393E-2</v>
      </c>
      <c r="NL9">
        <v>7.2861549062369108E-2</v>
      </c>
      <c r="NM9">
        <v>7.399177357417254E-2</v>
      </c>
      <c r="NN9">
        <v>7.5135381706817647E-2</v>
      </c>
      <c r="NO9">
        <v>7.6292450203236203E-2</v>
      </c>
      <c r="NP9">
        <v>7.7463054706116627E-2</v>
      </c>
      <c r="NQ9">
        <v>7.8647269731342798E-2</v>
      </c>
      <c r="NR9">
        <v>7.9845168641690556E-2</v>
      </c>
      <c r="NS9">
        <v>8.1056823620796317E-2</v>
      </c>
      <c r="NT9">
        <v>8.2282305647412249E-2</v>
      </c>
      <c r="NU9">
        <v>8.3521684469962165E-2</v>
      </c>
      <c r="NV9">
        <v>8.4775028581412032E-2</v>
      </c>
      <c r="NW9">
        <v>8.6042405194468985E-2</v>
      </c>
      <c r="NX9">
        <v>8.7323880217122368E-2</v>
      </c>
      <c r="NY9">
        <v>8.8619518228539945E-2</v>
      </c>
      <c r="NZ9">
        <v>8.992938245533269E-2</v>
      </c>
      <c r="OA9">
        <v>9.1253534748200846E-2</v>
      </c>
      <c r="OB9">
        <v>9.2592035558973732E-2</v>
      </c>
      <c r="OC9">
        <v>9.3944943918055732E-2</v>
      </c>
      <c r="OD9">
        <v>9.5312317412290501E-2</v>
      </c>
      <c r="OE9">
        <v>9.6694212163255008E-2</v>
      </c>
      <c r="OF9">
        <v>9.80906828059952E-2</v>
      </c>
      <c r="OG9">
        <v>9.9501782468213673E-2</v>
      </c>
      <c r="OH9">
        <v>0.1009275627499213</v>
      </c>
      <c r="OI9">
        <v>0.1023680737035623</v>
      </c>
      <c r="OJ9">
        <v>0.1038233638146232</v>
      </c>
      <c r="OK9">
        <v>0.105293479982736</v>
      </c>
      <c r="OL9">
        <v>0.10677846750328431</v>
      </c>
      <c r="OM9">
        <v>0.1082783700495224</v>
      </c>
      <c r="ON9">
        <v>0.10979322965521469</v>
      </c>
      <c r="OO9">
        <v>0.111323086697806</v>
      </c>
      <c r="OP9">
        <v>0.112867979882128</v>
      </c>
      <c r="OQ9">
        <v>0.1144279462246528</v>
      </c>
      <c r="OR9">
        <v>0.1160030210382974</v>
      </c>
      <c r="OS9">
        <v>0.1175932379177895</v>
      </c>
      <c r="OT9">
        <v>0.1191986287255976</v>
      </c>
      <c r="OU9">
        <v>0.1208192235784348</v>
      </c>
      <c r="OV9">
        <v>0.1224550508343398</v>
      </c>
      <c r="OW9">
        <v>0.12410613708034179</v>
      </c>
      <c r="OX9">
        <v>0.12577250712071289</v>
      </c>
      <c r="OY9">
        <v>0.12745418396581401</v>
      </c>
      <c r="OZ9">
        <v>0.12915118882153789</v>
      </c>
      <c r="PA9">
        <v>0.13086354107935261</v>
      </c>
      <c r="PB9">
        <v>0.13259125830694909</v>
      </c>
      <c r="PC9">
        <v>0.13433435623949619</v>
      </c>
      <c r="PD9">
        <v>0.13609284877150529</v>
      </c>
      <c r="PE9">
        <v>0.13786674794930681</v>
      </c>
      <c r="PF9">
        <v>0.1396560639641401</v>
      </c>
      <c r="PG9">
        <v>0.14146080514585879</v>
      </c>
      <c r="PH9">
        <v>0.1432809779572522</v>
      </c>
      <c r="PI9">
        <v>0.1451165869889823</v>
      </c>
      <c r="PJ9">
        <v>0.14696763495513951</v>
      </c>
      <c r="PK9">
        <v>0.14883412268941251</v>
      </c>
      <c r="PL9">
        <v>0.15071604914187731</v>
      </c>
      <c r="PM9">
        <v>0.15261341137639811</v>
      </c>
      <c r="PN9">
        <v>0.15452620456864499</v>
      </c>
      <c r="PO9">
        <v>0.1564544220047217</v>
      </c>
      <c r="PP9">
        <v>0.1583980550804045</v>
      </c>
      <c r="PQ9">
        <v>0.16035709330098921</v>
      </c>
      <c r="PR9">
        <v>0.1623315242817418</v>
      </c>
      <c r="PS9">
        <v>0.16432133374895261</v>
      </c>
      <c r="PT9">
        <v>0.16632650554158779</v>
      </c>
      <c r="PU9">
        <v>0.1683470216135359</v>
      </c>
      <c r="PV9">
        <v>0.17038286203644559</v>
      </c>
      <c r="PW9">
        <v>0.1724340050031484</v>
      </c>
      <c r="PX9">
        <v>0.17450042683166411</v>
      </c>
      <c r="PY9">
        <v>0.17658210196978169</v>
      </c>
      <c r="PZ9">
        <v>0.17867900300021231</v>
      </c>
      <c r="QA9">
        <v>0.18079110064630621</v>
      </c>
      <c r="QB9">
        <v>0.18291836377833109</v>
      </c>
      <c r="QC9">
        <v>0.1850607594203017</v>
      </c>
      <c r="QD9">
        <v>0.18721825275735879</v>
      </c>
      <c r="QE9">
        <v>0.18939080714368561</v>
      </c>
      <c r="QF9">
        <v>0.19157838411095951</v>
      </c>
      <c r="QG9">
        <v>0.1937809433773286</v>
      </c>
      <c r="QH9">
        <v>0.19599844285690721</v>
      </c>
      <c r="QI9">
        <v>0.19823083866978219</v>
      </c>
      <c r="QJ9">
        <v>0.2004780852332303</v>
      </c>
      <c r="QK9">
        <v>0.20274013511346681</v>
      </c>
      <c r="QL9">
        <v>0.20501693905603049</v>
      </c>
      <c r="QM9">
        <v>0.20730844607553531</v>
      </c>
      <c r="QN9">
        <v>0.20961460348815139</v>
      </c>
      <c r="QO9">
        <v>0.21193535689944881</v>
      </c>
      <c r="QP9">
        <v>0.21427065019745711</v>
      </c>
      <c r="QQ9">
        <v>0.21662042556623959</v>
      </c>
      <c r="QR9">
        <v>0.21898462350719361</v>
      </c>
      <c r="QS9">
        <v>0.22136318285665499</v>
      </c>
      <c r="QT9">
        <v>0.2237560407995613</v>
      </c>
      <c r="QU9">
        <v>0.2261631328832307</v>
      </c>
      <c r="QV9">
        <v>0.2285843930330306</v>
      </c>
      <c r="QW9">
        <v>0.2310197535691666</v>
      </c>
      <c r="QX9">
        <v>0.23346914522360501</v>
      </c>
      <c r="QY9">
        <v>0.2359324971561387</v>
      </c>
      <c r="QZ9">
        <v>0.23840973697309481</v>
      </c>
      <c r="RA9">
        <v>0.24090079074512871</v>
      </c>
      <c r="RB9">
        <v>0.24340558302439991</v>
      </c>
      <c r="RC9">
        <v>0.24592403686250661</v>
      </c>
      <c r="RD9">
        <v>0.2484560738294283</v>
      </c>
      <c r="RE9">
        <v>0.25100161403385629</v>
      </c>
      <c r="RF9">
        <v>0.25356057614048622</v>
      </c>
      <c r="RG9">
        <v>0.25613287738961882</v>
      </c>
      <c r="RH9">
        <v>0.25871843361785751</v>
      </c>
      <c r="RI9">
        <v>0.26131715927846449</v>
      </c>
      <c r="RJ9">
        <v>0.26392896746142402</v>
      </c>
      <c r="RK9">
        <v>0.26655376991376117</v>
      </c>
      <c r="RL9">
        <v>0.26919147706031671</v>
      </c>
      <c r="RM9">
        <v>0.27184199802483611</v>
      </c>
      <c r="RN9">
        <v>0.27450524065122978</v>
      </c>
      <c r="RO9">
        <v>0.27718111152498159</v>
      </c>
      <c r="RP9">
        <v>0.2798695159947398</v>
      </c>
      <c r="RQ9">
        <v>0.28257035819410398</v>
      </c>
      <c r="RR9">
        <v>0.28528354106359</v>
      </c>
      <c r="RS9">
        <v>0.28800896637275047</v>
      </c>
      <c r="RT9">
        <v>0.29074653474244361</v>
      </c>
      <c r="RU9">
        <v>0.29349614566723592</v>
      </c>
      <c r="RV9">
        <v>0.29625769753793918</v>
      </c>
      <c r="RW9">
        <v>0.29903108766426639</v>
      </c>
      <c r="RX9">
        <v>0.30181621229759731</v>
      </c>
      <c r="RY9">
        <v>0.30461296665384552</v>
      </c>
      <c r="RZ9">
        <v>0.30742124493641487</v>
      </c>
      <c r="SA9">
        <v>0.31024094035924088</v>
      </c>
      <c r="SB9">
        <v>0.31307194516990122</v>
      </c>
      <c r="SC9">
        <v>0.31591415067279199</v>
      </c>
      <c r="SD9">
        <v>0.318767447252359</v>
      </c>
      <c r="SE9">
        <v>0.32163172439637228</v>
      </c>
      <c r="SF9">
        <v>0.32450687071924073</v>
      </c>
      <c r="SG9">
        <v>0.32739277398535288</v>
      </c>
      <c r="SH9">
        <v>0.33028932113243942</v>
      </c>
      <c r="SI9">
        <v>0.33319639829494452</v>
      </c>
      <c r="SJ9">
        <v>0.33611389082740473</v>
      </c>
      <c r="SK9">
        <v>0.33904168310671828</v>
      </c>
      <c r="SL9">
        <v>0.34197965798352331</v>
      </c>
      <c r="SM9">
        <v>0.34492769648531513</v>
      </c>
      <c r="SN9">
        <v>0.34788567774425372</v>
      </c>
      <c r="SO9">
        <v>0.35085347936653688</v>
      </c>
      <c r="SP9">
        <v>0.35383097736474911</v>
      </c>
      <c r="SQ9">
        <v>0.3568180460242254</v>
      </c>
      <c r="SR9">
        <v>0.35981454483354069</v>
      </c>
      <c r="SS9">
        <v>0.36282035064789969</v>
      </c>
      <c r="ST9">
        <v>0.36583533670458751</v>
      </c>
      <c r="SU9">
        <v>0.36885938306157912</v>
      </c>
      <c r="SV9">
        <v>0.37189235342555887</v>
      </c>
      <c r="SW9">
        <v>0.37493410514692083</v>
      </c>
      <c r="SX9">
        <v>0.37798449645455379</v>
      </c>
      <c r="SY9">
        <v>0.38104337261374138</v>
      </c>
      <c r="SZ9">
        <v>0.38411059876392378</v>
      </c>
      <c r="TA9">
        <v>0.38718603618072978</v>
      </c>
      <c r="TB9">
        <v>0.39026954121845459</v>
      </c>
      <c r="TC9">
        <v>0.39336096717061458</v>
      </c>
      <c r="TD9">
        <v>0.39646016533067507</v>
      </c>
      <c r="TE9">
        <v>0.39956698536545632</v>
      </c>
      <c r="TF9">
        <v>0.40268127542727677</v>
      </c>
      <c r="TG9">
        <v>0.40580288220595051</v>
      </c>
      <c r="TH9">
        <v>0.40893165097831768</v>
      </c>
      <c r="TI9">
        <v>0.41206742566383753</v>
      </c>
      <c r="TJ9">
        <v>0.41521004888453078</v>
      </c>
      <c r="TK9">
        <v>0.41835936202736551</v>
      </c>
      <c r="TL9">
        <v>0.4215152053081026</v>
      </c>
      <c r="TM9">
        <v>0.4246774178361169</v>
      </c>
      <c r="TN9">
        <v>0.42784583767987472</v>
      </c>
      <c r="TO9">
        <v>0.43102030193279112</v>
      </c>
      <c r="TP9">
        <v>0.4342006467792171</v>
      </c>
      <c r="TQ9">
        <v>0.43738670756031101</v>
      </c>
      <c r="TR9">
        <v>0.44057831883958137</v>
      </c>
      <c r="TS9">
        <v>0.44377531446789709</v>
      </c>
      <c r="TT9">
        <v>0.44697754171937099</v>
      </c>
      <c r="TU9">
        <v>0.45018483067680037</v>
      </c>
      <c r="TV9">
        <v>0.45339700578072778</v>
      </c>
      <c r="TW9">
        <v>0.45661389447615869</v>
      </c>
      <c r="TX9">
        <v>0.45983532740106531</v>
      </c>
      <c r="TY9">
        <v>0.46306113602370602</v>
      </c>
      <c r="TZ9">
        <v>0.46629115132528343</v>
      </c>
      <c r="UA9">
        <v>0.46952520370229989</v>
      </c>
      <c r="UB9">
        <v>0.47276312325583392</v>
      </c>
      <c r="UC9">
        <v>0.47600473999231319</v>
      </c>
      <c r="UD9">
        <v>0.47924988389073209</v>
      </c>
      <c r="UE9">
        <v>0.48249838492448122</v>
      </c>
      <c r="UF9">
        <v>0.48575007309146873</v>
      </c>
      <c r="UG9">
        <v>0.48900477845801271</v>
      </c>
      <c r="UH9">
        <v>0.4922623312064362</v>
      </c>
      <c r="UI9">
        <v>0.49552256168006059</v>
      </c>
      <c r="UJ9">
        <v>0.49878530042487101</v>
      </c>
      <c r="UK9">
        <v>0.50205037822900656</v>
      </c>
      <c r="UL9">
        <v>0.50531762616084042</v>
      </c>
      <c r="UM9">
        <v>0.50858687560578175</v>
      </c>
      <c r="UN9">
        <v>0.5118579583017161</v>
      </c>
      <c r="UO9">
        <v>0.51513070637303737</v>
      </c>
      <c r="UP9">
        <v>0.51840495236330197</v>
      </c>
      <c r="UQ9">
        <v>0.52168052926657094</v>
      </c>
      <c r="UR9">
        <v>0.52495727055748664</v>
      </c>
      <c r="US9">
        <v>0.52823501022014052</v>
      </c>
      <c r="UT9">
        <v>0.53151358277577465</v>
      </c>
      <c r="UU9">
        <v>0.53479282330936317</v>
      </c>
      <c r="UV9">
        <v>0.53807256749512256</v>
      </c>
      <c r="UW9">
        <v>0.54135265162099389</v>
      </c>
      <c r="UX9">
        <v>0.54463291261214741</v>
      </c>
      <c r="UY9">
        <v>0.54791318805355216</v>
      </c>
      <c r="UZ9">
        <v>0.55119331621165246</v>
      </c>
      <c r="VA9">
        <v>0.55447313605519732</v>
      </c>
      <c r="VB9">
        <v>0.5577524872752625</v>
      </c>
      <c r="VC9">
        <v>0.5610312103045032</v>
      </c>
      <c r="VD9">
        <v>0.56430914633567697</v>
      </c>
      <c r="VE9">
        <v>0.56758613733947427</v>
      </c>
      <c r="VF9">
        <v>0.57086202608168668</v>
      </c>
      <c r="VG9">
        <v>0.57413665613975373</v>
      </c>
      <c r="VH9">
        <v>0.5774098719187104</v>
      </c>
      <c r="VI9">
        <v>0.58068151866657414</v>
      </c>
      <c r="VJ9">
        <v>0.58395144248918962</v>
      </c>
      <c r="VK9">
        <v>0.58721949036456844</v>
      </c>
      <c r="VL9">
        <v>0.59048551015673878</v>
      </c>
      <c r="VM9">
        <v>0.59374935062913403</v>
      </c>
      <c r="VN9">
        <v>0.59701086145754023</v>
      </c>
      <c r="VO9">
        <v>0.60026989324262148</v>
      </c>
      <c r="VP9">
        <v>0.60352629752204412</v>
      </c>
      <c r="VQ9">
        <v>0.60677992678221526</v>
      </c>
      <c r="VR9">
        <v>0.61003063446965278</v>
      </c>
      <c r="VS9">
        <v>0.61327827500200049</v>
      </c>
      <c r="VT9">
        <v>0.616522703778704</v>
      </c>
      <c r="VU9">
        <v>0.61976377719135722</v>
      </c>
      <c r="VV9">
        <v>0.62300135263373224</v>
      </c>
      <c r="VW9">
        <v>0.62623528851150456</v>
      </c>
      <c r="VX9">
        <v>0.62946544425167972</v>
      </c>
      <c r="VY9">
        <v>0.63269168031173328</v>
      </c>
      <c r="VZ9">
        <v>0.63591385818846957</v>
      </c>
      <c r="WA9">
        <v>0.63913184042660787</v>
      </c>
      <c r="WB9">
        <v>0.64234549062710256</v>
      </c>
      <c r="WC9">
        <v>0.64555467345520023</v>
      </c>
      <c r="WD9">
        <v>0.64875925464824369</v>
      </c>
      <c r="WE9">
        <v>0.65195910102322174</v>
      </c>
      <c r="WF9">
        <v>0.65515408048407509</v>
      </c>
      <c r="WG9">
        <v>0.65834406202875662</v>
      </c>
      <c r="WH9">
        <v>0.6615289157560531</v>
      </c>
      <c r="WI9">
        <v>0.66470851287216837</v>
      </c>
      <c r="WJ9">
        <v>0.66788272569707385</v>
      </c>
      <c r="WK9">
        <v>0.67105142767062598</v>
      </c>
      <c r="WL9">
        <v>0.67421449335845296</v>
      </c>
      <c r="WM9">
        <v>0.67737179845761586</v>
      </c>
      <c r="WN9">
        <v>0.68052321980204078</v>
      </c>
      <c r="WO9">
        <v>0.68366863536772804</v>
      </c>
      <c r="WP9">
        <v>0.68680792427773607</v>
      </c>
      <c r="WQ9">
        <v>0.68994096680694561</v>
      </c>
      <c r="WR9">
        <v>0.69306764438660162</v>
      </c>
      <c r="WS9">
        <v>0.69618783960863451</v>
      </c>
      <c r="WT9">
        <v>0.69930143622976493</v>
      </c>
      <c r="WU9">
        <v>0.70240831917538937</v>
      </c>
      <c r="WV9">
        <v>0.70550837454324944</v>
      </c>
      <c r="WW9">
        <v>0.70860148960688618</v>
      </c>
      <c r="WX9">
        <v>0.71168755281887841</v>
      </c>
      <c r="WY9">
        <v>0.71476645381386983</v>
      </c>
      <c r="WZ9">
        <v>0.71783808341138111</v>
      </c>
      <c r="XA9">
        <v>0.72090233361841216</v>
      </c>
      <c r="XB9">
        <v>0.72395909763183353</v>
      </c>
      <c r="XC9">
        <v>0.72700826984056954</v>
      </c>
      <c r="XD9">
        <v>0.73004974582757187</v>
      </c>
      <c r="XE9">
        <v>0.7330834223715883</v>
      </c>
      <c r="XF9">
        <v>0.73610919744872416</v>
      </c>
      <c r="XG9">
        <v>0.73912697023380169</v>
      </c>
      <c r="XH9">
        <v>0.74213664110151623</v>
      </c>
      <c r="XI9">
        <v>0.74513811162739019</v>
      </c>
      <c r="XJ9">
        <v>0.74813128458852907</v>
      </c>
      <c r="XK9">
        <v>0.75111606396417907</v>
      </c>
      <c r="XL9">
        <v>0.75409235493608773</v>
      </c>
      <c r="XM9">
        <v>0.7570600638886712</v>
      </c>
      <c r="XN9">
        <v>0.76001909840898818</v>
      </c>
      <c r="XO9">
        <v>0.76296936728652309</v>
      </c>
      <c r="XP9">
        <v>0.76591078051278116</v>
      </c>
      <c r="XQ9">
        <v>0.76884324928069325</v>
      </c>
      <c r="XR9">
        <v>0.77176668598384168</v>
      </c>
      <c r="XS9">
        <v>0.77468100421549779</v>
      </c>
      <c r="XT9">
        <v>0.77758611876748074</v>
      </c>
      <c r="XU9">
        <v>0.78048194562883855</v>
      </c>
      <c r="XV9">
        <v>0.78336840198435165</v>
      </c>
      <c r="XW9">
        <v>0.78624540621286354</v>
      </c>
      <c r="XX9">
        <v>0.78911287783113815</v>
      </c>
      <c r="XY9">
        <v>0.79197073759845849</v>
      </c>
      <c r="XZ9">
        <v>0.79481890750219641</v>
      </c>
      <c r="YA9">
        <v>0.79765731070360035</v>
      </c>
      <c r="YB9">
        <v>0.80048587152173478</v>
      </c>
      <c r="YC9">
        <v>0.80330451550639526</v>
      </c>
      <c r="YD9">
        <v>0.80611316932005084</v>
      </c>
      <c r="YE9">
        <v>0.80891176078224758</v>
      </c>
      <c r="YF9">
        <v>0.81170021889933863</v>
      </c>
      <c r="YG9">
        <v>0.81447847386046013</v>
      </c>
      <c r="YH9">
        <v>0.81724645702407328</v>
      </c>
      <c r="YI9">
        <v>0.82000410090900622</v>
      </c>
      <c r="YJ9">
        <v>0.822751339190264</v>
      </c>
      <c r="YK9">
        <v>0.82548810664371086</v>
      </c>
      <c r="YL9">
        <v>0.8282143392457928</v>
      </c>
      <c r="YM9">
        <v>0.83092997415753145</v>
      </c>
      <c r="YN9">
        <v>0.83363494966989371</v>
      </c>
      <c r="YO9">
        <v>0.83632920518625187</v>
      </c>
      <c r="YP9">
        <v>0.83901268129047379</v>
      </c>
      <c r="YQ9">
        <v>0.84168531963200666</v>
      </c>
      <c r="YR9">
        <v>0.84434706296664708</v>
      </c>
      <c r="YS9">
        <v>0.84699785518315407</v>
      </c>
      <c r="YT9">
        <v>0.84963764129749952</v>
      </c>
      <c r="YU9">
        <v>0.85226636743813167</v>
      </c>
      <c r="YV9">
        <v>0.85488398083560302</v>
      </c>
      <c r="YW9">
        <v>0.8574904304151485</v>
      </c>
      <c r="YX9">
        <v>0.86008566373298323</v>
      </c>
      <c r="YY9">
        <v>0.86266963919231243</v>
      </c>
      <c r="YZ9">
        <v>0.86524231767032589</v>
      </c>
      <c r="ZA9">
        <v>0.86780366226339434</v>
      </c>
      <c r="ZB9">
        <v>0.87035363907188512</v>
      </c>
      <c r="ZC9">
        <v>0.87289221770337344</v>
      </c>
      <c r="ZD9">
        <v>0.87541937331653952</v>
      </c>
      <c r="ZE9">
        <v>0.87793508214026184</v>
      </c>
      <c r="ZF9">
        <v>0.88043932373349854</v>
      </c>
      <c r="ZG9">
        <v>0.88293208241484811</v>
      </c>
      <c r="ZH9">
        <v>0.88541334715950615</v>
      </c>
      <c r="ZI9">
        <v>0.8878831111011749</v>
      </c>
      <c r="ZJ9">
        <v>0.89034137126116519</v>
      </c>
      <c r="ZK9">
        <v>0.89278812849671652</v>
      </c>
      <c r="ZL9">
        <v>0.89522338749878483</v>
      </c>
      <c r="ZM9">
        <v>0.89764715675277029</v>
      </c>
      <c r="ZN9">
        <v>0.90005944846026642</v>
      </c>
      <c r="ZO9">
        <v>0.90246027844283738</v>
      </c>
      <c r="ZP9">
        <v>0.90484966848026382</v>
      </c>
      <c r="ZQ9">
        <v>0.90722764071212325</v>
      </c>
      <c r="ZR9">
        <v>0.90959422063202255</v>
      </c>
      <c r="ZS9">
        <v>0.91194943722166311</v>
      </c>
      <c r="ZT9">
        <v>0.91429332266526997</v>
      </c>
      <c r="ZU9">
        <v>0.91662591212425371</v>
      </c>
      <c r="ZV9">
        <v>0.91894724357846724</v>
      </c>
      <c r="ZW9">
        <v>0.92125735769357187</v>
      </c>
      <c r="ZX9">
        <v>0.92355629769502701</v>
      </c>
      <c r="ZY9">
        <v>0.92584410924351679</v>
      </c>
      <c r="ZZ9">
        <v>0.92812084031149578</v>
      </c>
      <c r="AAA9">
        <v>0.93038654106152141</v>
      </c>
      <c r="AAB9">
        <v>0.93264126372700384</v>
      </c>
      <c r="AAC9">
        <v>0.9348850624958811</v>
      </c>
      <c r="AAD9">
        <v>0.93711799339761004</v>
      </c>
      <c r="AAE9">
        <v>0.9393401141937916</v>
      </c>
      <c r="AAF9">
        <v>0.94155148427269131</v>
      </c>
      <c r="AAG9">
        <v>0.94375216454785527</v>
      </c>
      <c r="AAH9">
        <v>0.94594221736097672</v>
      </c>
      <c r="AAI9">
        <v>0.94812170638911797</v>
      </c>
      <c r="AAJ9">
        <v>0.95029069655635467</v>
      </c>
      <c r="AAK9">
        <v>0.9524492539498669</v>
      </c>
      <c r="AAL9">
        <v>0.95459744574047167</v>
      </c>
      <c r="AAM9">
        <v>0.95673534010756012</v>
      </c>
      <c r="AAN9">
        <v>0.95886300616837605</v>
      </c>
      <c r="AAO9">
        <v>0.96098051391154871</v>
      </c>
      <c r="AAP9">
        <v>0.96308793413477745</v>
      </c>
      <c r="AAQ9">
        <v>0.96518533838654275</v>
      </c>
      <c r="AAR9">
        <v>0.96727279891171003</v>
      </c>
      <c r="AAS9">
        <v>0.96935038860087952</v>
      </c>
      <c r="AAT9">
        <v>0.97141818094332533</v>
      </c>
      <c r="AAU9">
        <v>0.97347624998336402</v>
      </c>
      <c r="AAV9">
        <v>0.97552467027998313</v>
      </c>
      <c r="AAW9">
        <v>0.97756351686956366</v>
      </c>
      <c r="AAX9">
        <v>0.979592865231522</v>
      </c>
      <c r="AAY9">
        <v>0.9816127912567062</v>
      </c>
      <c r="AAZ9">
        <v>0.98362336477155199</v>
      </c>
      <c r="ABA9">
        <v>0.98562466354874301</v>
      </c>
      <c r="ABB9">
        <v>0.98761676803856657</v>
      </c>
      <c r="ABC9">
        <v>0.98959975742137929</v>
      </c>
      <c r="ABD9">
        <v>0.99157371719556953</v>
      </c>
      <c r="ABE9">
        <v>0.99353872116882225</v>
      </c>
      <c r="ABF9">
        <v>0.99549484462010951</v>
      </c>
      <c r="ABG9">
        <v>0.99744216486972437</v>
      </c>
      <c r="ABH9">
        <v>0.99938076024159839</v>
      </c>
      <c r="ABI9">
        <v>1.0013107094805409</v>
      </c>
      <c r="ABJ9">
        <v>1.003232084903088</v>
      </c>
      <c r="ABK9">
        <v>1.0051449668700181</v>
      </c>
      <c r="ABL9">
        <v>1.007049438327994</v>
      </c>
      <c r="ABM9">
        <v>1.008945580743944</v>
      </c>
      <c r="ABN9">
        <v>1.010833474044476</v>
      </c>
      <c r="ABO9">
        <v>1.01271319775791</v>
      </c>
      <c r="ABP9">
        <v>1.014584831657966</v>
      </c>
      <c r="ABQ9">
        <v>1.016448455829172</v>
      </c>
      <c r="ABR9">
        <v>1.018304150549276</v>
      </c>
      <c r="ABS9">
        <v>1.0201519962136041</v>
      </c>
      <c r="ABT9">
        <v>1.021992073322312</v>
      </c>
      <c r="ABU9">
        <v>1.02382446248855</v>
      </c>
      <c r="ABV9">
        <v>1.025649244442089</v>
      </c>
      <c r="ABW9">
        <v>1.027466500025807</v>
      </c>
      <c r="ABX9">
        <v>1.029276310189795</v>
      </c>
      <c r="ABY9">
        <v>1.0310787559860499</v>
      </c>
      <c r="ABZ9">
        <v>1.032873918564059</v>
      </c>
      <c r="ACA9">
        <v>1.034661879166729</v>
      </c>
      <c r="ACB9">
        <v>1.036442719126287</v>
      </c>
      <c r="ACC9">
        <v>1.0382165198600739</v>
      </c>
      <c r="ACD9">
        <v>1.03998336286629</v>
      </c>
      <c r="ACE9">
        <v>1.0417433297197081</v>
      </c>
      <c r="ACF9">
        <v>1.0434965020673499</v>
      </c>
      <c r="ACG9">
        <v>1.0452429616241099</v>
      </c>
      <c r="ACH9">
        <v>1.0469827901683071</v>
      </c>
      <c r="ACI9">
        <v>1.04871606953717</v>
      </c>
      <c r="ACJ9">
        <v>1.050442881622238</v>
      </c>
      <c r="ACK9">
        <v>1.052163308364672</v>
      </c>
      <c r="ACL9">
        <v>1.0538774317505</v>
      </c>
      <c r="ACM9">
        <v>1.0555853338057519</v>
      </c>
      <c r="ACN9">
        <v>1.057287096591526</v>
      </c>
      <c r="ACO9">
        <v>1.0589828021989589</v>
      </c>
      <c r="ACP9">
        <v>1.060672532744116</v>
      </c>
      <c r="ACQ9">
        <v>1.062356370362791</v>
      </c>
      <c r="ACR9">
        <v>1.064034397205234</v>
      </c>
      <c r="ACS9">
        <v>1.0657066954307981</v>
      </c>
      <c r="ACT9">
        <v>1.067373347202508</v>
      </c>
      <c r="ACU9">
        <v>1.069034434681565</v>
      </c>
      <c r="ACV9">
        <v>1.070690040021784</v>
      </c>
      <c r="ACW9">
        <v>1.072340245363963</v>
      </c>
      <c r="ACX9">
        <v>1.073985132830211</v>
      </c>
      <c r="ACY9">
        <v>1.075624784518203</v>
      </c>
      <c r="ACZ9">
        <v>1.0772592824954079</v>
      </c>
      <c r="ADA9">
        <v>1.078888708793259</v>
      </c>
      <c r="ADB9">
        <v>1.0805131454012931</v>
      </c>
      <c r="ADC9">
        <v>1.082132674261258</v>
      </c>
      <c r="ADD9">
        <v>1.0837473772611921</v>
      </c>
      <c r="ADE9">
        <v>1.0853573362294719</v>
      </c>
      <c r="ADF9">
        <v>1.086962632928858</v>
      </c>
      <c r="ADG9">
        <v>1.0885633490505091</v>
      </c>
      <c r="ADH9">
        <v>1.090159566207999</v>
      </c>
      <c r="ADI9">
        <v>1.091751365931324</v>
      </c>
      <c r="ADJ9">
        <v>1.093338829660905</v>
      </c>
      <c r="ADK9">
        <v>1.094922038741603</v>
      </c>
      <c r="ADL9">
        <v>1.096501074421705</v>
      </c>
      <c r="ADM9">
        <v>1.0980760178377229</v>
      </c>
      <c r="ADN9">
        <v>1.099646950009074</v>
      </c>
      <c r="ADO9">
        <v>1.1012139518364521</v>
      </c>
      <c r="ADP9">
        <v>1.1027771040972261</v>
      </c>
      <c r="ADQ9">
        <v>1.1043364874313659</v>
      </c>
      <c r="ADR9">
        <v>1.1058921823490351</v>
      </c>
      <c r="ADS9">
        <v>1.107444269219733</v>
      </c>
      <c r="ADT9">
        <v>1.1089928282627299</v>
      </c>
      <c r="ADU9">
        <v>1.110537939541226</v>
      </c>
      <c r="ADV9">
        <v>1.112079682957628</v>
      </c>
      <c r="ADW9">
        <v>1.11361813824845</v>
      </c>
      <c r="ADX9">
        <v>1.115153384978713</v>
      </c>
      <c r="ADY9">
        <v>1.1166855025362401</v>
      </c>
      <c r="ADZ9">
        <v>1.1182145701260131</v>
      </c>
      <c r="AEA9">
        <v>1.1197406667646419</v>
      </c>
      <c r="AEB9">
        <v>1.1212638712748999</v>
      </c>
      <c r="AEC9">
        <v>1.1227842622802899</v>
      </c>
      <c r="AED9">
        <v>1.124301918199675</v>
      </c>
      <c r="AEE9">
        <v>1.125816917241937</v>
      </c>
      <c r="AEF9">
        <v>1.1273293374007081</v>
      </c>
      <c r="AEG9">
        <v>1.128839256449133</v>
      </c>
      <c r="AEH9">
        <v>1.130346751934709</v>
      </c>
      <c r="AEI9">
        <v>1.131851901174161</v>
      </c>
      <c r="AEJ9">
        <v>1.1333547812483811</v>
      </c>
      <c r="AEK9">
        <v>1.1348554689974251</v>
      </c>
      <c r="AEL9">
        <v>1.136354041015559</v>
      </c>
      <c r="AEM9">
        <v>1.137850573646366</v>
      </c>
      <c r="AEN9">
        <v>1.13934514297791</v>
      </c>
      <c r="AEO9">
        <v>1.1408378248379569</v>
      </c>
      <c r="AEP9">
        <v>1.142328694789255</v>
      </c>
      <c r="AEQ9">
        <v>1.143817828124865</v>
      </c>
      <c r="AER9">
        <v>1.145305299863558</v>
      </c>
      <c r="AES9">
        <v>1.146791184745269</v>
      </c>
      <c r="AET9">
        <v>1.148275557226601</v>
      </c>
      <c r="AEU9">
        <v>1.149758491476399</v>
      </c>
      <c r="AEV9">
        <v>1.151240061371372</v>
      </c>
      <c r="AEW9">
        <v>1.1527203404917801</v>
      </c>
      <c r="AEX9">
        <v>1.154199402117172</v>
      </c>
      <c r="AEY9">
        <v>1.1556773192221881</v>
      </c>
      <c r="AEZ9">
        <v>1.1571541644724179</v>
      </c>
      <c r="AFA9">
        <v>1.1586300102203111</v>
      </c>
      <c r="AFB9">
        <v>1.1601049285011531</v>
      </c>
      <c r="AFC9">
        <v>1.161578991029091</v>
      </c>
      <c r="AFD9">
        <v>1.163052269193221</v>
      </c>
      <c r="AFE9">
        <v>1.1645248340689749</v>
      </c>
      <c r="AFF9">
        <v>1.165996756384799</v>
      </c>
      <c r="AFG9">
        <v>1.16746810652148</v>
      </c>
      <c r="AFH9">
        <v>1.168938954522672</v>
      </c>
      <c r="AFI9">
        <v>1.1704093700348921</v>
      </c>
      <c r="AFJ9">
        <v>1.1718794220892981</v>
      </c>
      <c r="AFK9">
        <v>1.1733491790618069</v>
      </c>
      <c r="AFL9">
        <v>1.174818708642652</v>
      </c>
      <c r="AFM9">
        <v>1.176288077823209</v>
      </c>
      <c r="AFN9">
        <v>1.177757359401669</v>
      </c>
      <c r="AFO9">
        <v>1.179226615499672</v>
      </c>
      <c r="AFP9">
        <v>1.180695908516602</v>
      </c>
      <c r="AFQ9">
        <v>1.182165350648074</v>
      </c>
      <c r="AFR9">
        <v>1.183634996373143</v>
      </c>
      <c r="AFS9">
        <v>1.1851049062687959</v>
      </c>
      <c r="AFT9">
        <v>1.1865751409557499</v>
      </c>
      <c r="AFU9">
        <v>1.1880457603336401</v>
      </c>
      <c r="AFV9">
        <v>1.1895168234922839</v>
      </c>
      <c r="AFW9">
        <v>1.1909882817870681</v>
      </c>
      <c r="AFX9">
        <v>1.192460225648492</v>
      </c>
      <c r="AFY9">
        <v>1.193932738440433</v>
      </c>
      <c r="AFZ9">
        <v>1.195405886392221</v>
      </c>
      <c r="AGA9">
        <v>1.1968797275804119</v>
      </c>
      <c r="AGB9">
        <v>1.198354317265985</v>
      </c>
      <c r="AGC9">
        <v>1.19982970964872</v>
      </c>
      <c r="AGD9">
        <v>1.2013059582233161</v>
      </c>
      <c r="AGE9">
        <v>1.202783115794998</v>
      </c>
      <c r="AGF9">
        <v>1.2042612344622221</v>
      </c>
      <c r="AGG9">
        <v>1.2057403656158321</v>
      </c>
      <c r="AGH9">
        <v>1.207220559949518</v>
      </c>
      <c r="AGI9">
        <v>1.2087018674742791</v>
      </c>
      <c r="AGJ9">
        <v>1.2101843375337979</v>
      </c>
      <c r="AGK9">
        <v>1.211668018819817</v>
      </c>
      <c r="AGL9">
        <v>1.213152959387318</v>
      </c>
      <c r="AGM9">
        <v>1.2146392066694121</v>
      </c>
      <c r="AGN9">
        <v>1.2161268074918961</v>
      </c>
      <c r="AGO9">
        <v>1.217615808087396</v>
      </c>
      <c r="AGP9">
        <v>1.2191062541090361</v>
      </c>
      <c r="AGQ9">
        <v>1.220598190643593</v>
      </c>
      <c r="AGR9">
        <v>1.2220916622240721</v>
      </c>
      <c r="AGS9">
        <v>1.2235867128416891</v>
      </c>
      <c r="AGT9">
        <v>1.225083385957229</v>
      </c>
      <c r="AGU9">
        <v>1.2265817245117649</v>
      </c>
      <c r="AGV9">
        <v>1.228081770936724</v>
      </c>
      <c r="AGW9">
        <v>1.229583567163306</v>
      </c>
      <c r="AGX9">
        <v>1.2310871546312501</v>
      </c>
      <c r="AGY9">
        <v>1.232592574296959</v>
      </c>
      <c r="AGZ9">
        <v>1.234099866641003</v>
      </c>
      <c r="AHA9">
        <v>1.2356090716750019</v>
      </c>
      <c r="AHB9">
        <v>1.237120228947922</v>
      </c>
      <c r="AHC9">
        <v>1.238633377551797</v>
      </c>
      <c r="AHD9">
        <v>1.240148552933533</v>
      </c>
      <c r="AHE9">
        <v>1.24166579394725</v>
      </c>
      <c r="AHF9">
        <v>1.243185140151817</v>
      </c>
      <c r="AHG9">
        <v>1.2447066298284479</v>
      </c>
      <c r="AHH9">
        <v>1.246230303535391</v>
      </c>
      <c r="AHI9">
        <v>1.2477561957291381</v>
      </c>
      <c r="AHJ9">
        <v>1.249284341056037</v>
      </c>
      <c r="AHK9">
        <v>1.250814774614214</v>
      </c>
      <c r="AHL9">
        <v>1.252347531453913</v>
      </c>
      <c r="AHM9">
        <v>1.253882646301608</v>
      </c>
      <c r="AHN9">
        <v>1.2554201506382769</v>
      </c>
      <c r="AHO9">
        <v>1.256960078945677</v>
      </c>
      <c r="AHP9">
        <v>1.25850246629713</v>
      </c>
      <c r="AHQ9">
        <v>1.2600473465957891</v>
      </c>
      <c r="AHR9">
        <v>1.2615947525708</v>
      </c>
      <c r="AHS9">
        <v>1.2631447162903811</v>
      </c>
      <c r="AHT9">
        <v>1.2646972694478711</v>
      </c>
      <c r="AHU9">
        <v>1.2662524433911979</v>
      </c>
      <c r="AHV9">
        <v>1.26781026907241</v>
      </c>
      <c r="AHW9">
        <v>1.269370777016503</v>
      </c>
      <c r="AHX9">
        <v>1.270933997318159</v>
      </c>
      <c r="AHY9">
        <v>1.2724999596474631</v>
      </c>
      <c r="AHZ9">
        <v>1.2740686932533429</v>
      </c>
      <c r="AIA9">
        <v>1.275640226963705</v>
      </c>
      <c r="AIB9">
        <v>1.277214589184432</v>
      </c>
      <c r="AIC9">
        <v>1.278791807898644</v>
      </c>
      <c r="AID9">
        <v>1.2803719106663189</v>
      </c>
      <c r="AIE9">
        <v>1.28195492462409</v>
      </c>
      <c r="AIF9">
        <v>1.283540876485022</v>
      </c>
      <c r="AIG9">
        <v>1.2851297925383851</v>
      </c>
      <c r="AIH9">
        <v>1.2867216986494501</v>
      </c>
      <c r="AII9">
        <v>1.2883166202593199</v>
      </c>
      <c r="AIJ9">
        <v>1.289914582384827</v>
      </c>
      <c r="AIK9">
        <v>1.291515609618465</v>
      </c>
      <c r="AIL9">
        <v>1.2931197261283871</v>
      </c>
      <c r="AIM9">
        <v>1.294726955658452</v>
      </c>
      <c r="AIN9">
        <v>1.2963373215283309</v>
      </c>
      <c r="AIO9">
        <v>1.2979508466336711</v>
      </c>
      <c r="AIP9">
        <v>1.2995675534463229</v>
      </c>
      <c r="AIQ9">
        <v>1.3011874640146279</v>
      </c>
      <c r="AIR9">
        <v>1.3028105999637669</v>
      </c>
      <c r="AIS9">
        <v>1.3044369824961759</v>
      </c>
      <c r="AIT9">
        <v>1.3060666323920169</v>
      </c>
      <c r="AIU9">
        <v>1.3076995700097189</v>
      </c>
      <c r="AIV9">
        <v>1.3093358152865779</v>
      </c>
      <c r="AIW9">
        <v>1.3109753877394179</v>
      </c>
      <c r="AIX9">
        <v>1.3126183064844319</v>
      </c>
      <c r="AIY9">
        <v>1.3142645902004471</v>
      </c>
      <c r="AIZ9">
        <v>1.315914257134061</v>
      </c>
      <c r="AJA9">
        <v>1.3175673251187809</v>
      </c>
      <c r="AJB9">
        <v>1.319223811580766</v>
      </c>
      <c r="AJC9">
        <v>1.3208837335132559</v>
      </c>
      <c r="AJD9">
        <v>1.322547107518165</v>
      </c>
      <c r="AJE9">
        <v>1.324213949790551</v>
      </c>
      <c r="AJF9">
        <v>1.3258842761082379</v>
      </c>
      <c r="AJG9">
        <v>1.327558101833296</v>
      </c>
      <c r="AJH9">
        <v>1.32923544191683</v>
      </c>
      <c r="AJI9">
        <v>1.330916310902196</v>
      </c>
      <c r="AJJ9">
        <v>1.332600722926536</v>
      </c>
      <c r="AJK9">
        <v>1.3342886917402681</v>
      </c>
      <c r="AJL9">
        <v>1.335980230672124</v>
      </c>
      <c r="AJM9">
        <v>1.3376753526348111</v>
      </c>
      <c r="AJN9">
        <v>1.3393740701442249</v>
      </c>
      <c r="AJO9">
        <v>1.341076395325667</v>
      </c>
      <c r="AJP9">
        <v>1.342782339889975</v>
      </c>
      <c r="AJQ9">
        <v>1.344491915173893</v>
      </c>
      <c r="AJR9">
        <v>1.3462051321257911</v>
      </c>
      <c r="AJS9">
        <v>1.347922001296346</v>
      </c>
      <c r="AJT9">
        <v>1.349642532840567</v>
      </c>
      <c r="AJU9">
        <v>1.351366736522968</v>
      </c>
      <c r="AJV9">
        <v>1.353094621721201</v>
      </c>
      <c r="AJW9">
        <v>1.3548261974280751</v>
      </c>
      <c r="AJX9">
        <v>1.3565614722705051</v>
      </c>
      <c r="AJY9">
        <v>1.3583004544769901</v>
      </c>
      <c r="AJZ9">
        <v>1.360043151883523</v>
      </c>
      <c r="AKA9">
        <v>1.361789571952295</v>
      </c>
      <c r="AKB9">
        <v>1.363539721778064</v>
      </c>
      <c r="AKC9">
        <v>1.3652936080661999</v>
      </c>
      <c r="AKD9">
        <v>1.367051237171055</v>
      </c>
      <c r="AKE9">
        <v>1.3688126150830009</v>
      </c>
      <c r="AKF9">
        <v>1.370577747420161</v>
      </c>
      <c r="AKG9">
        <v>1.3723466394307759</v>
      </c>
      <c r="AKH9">
        <v>1.37411929599853</v>
      </c>
      <c r="AKI9">
        <v>1.3758957216464041</v>
      </c>
      <c r="AKJ9">
        <v>1.3776759205390059</v>
      </c>
      <c r="AKK9">
        <v>1.379459896500608</v>
      </c>
      <c r="AKL9">
        <v>1.381247652985341</v>
      </c>
      <c r="AKM9">
        <v>1.383039193083154</v>
      </c>
      <c r="AKN9">
        <v>1.384834519537639</v>
      </c>
      <c r="AKO9">
        <v>1.3866336347523469</v>
      </c>
      <c r="AKP9">
        <v>1.3884365407709101</v>
      </c>
      <c r="AKQ9">
        <v>1.390243239312859</v>
      </c>
      <c r="AKR9">
        <v>1.3920537317620481</v>
      </c>
      <c r="AKS9">
        <v>1.3938680191594019</v>
      </c>
      <c r="AKT9">
        <v>1.395686102205526</v>
      </c>
      <c r="AKU9">
        <v>1.3975079812660149</v>
      </c>
      <c r="AKV9">
        <v>1.399333656375402</v>
      </c>
      <c r="AKW9">
        <v>1.4011631272396941</v>
      </c>
      <c r="AKX9">
        <v>1.402996393253247</v>
      </c>
      <c r="AKY9">
        <v>1.4048334534718809</v>
      </c>
      <c r="AKZ9">
        <v>1.406674306618743</v>
      </c>
      <c r="ALA9">
        <v>1.408518951101017</v>
      </c>
      <c r="ALB9">
        <v>1.410367385016067</v>
      </c>
      <c r="ALC9">
        <v>1.412219606133722</v>
      </c>
      <c r="ALD9">
        <v>1.4140756119292071</v>
      </c>
      <c r="ALE9">
        <v>1.415935399572966</v>
      </c>
      <c r="ALF9">
        <v>1.417798965924449</v>
      </c>
      <c r="ALG9">
        <v>1.419666307534861</v>
      </c>
      <c r="ALH9">
        <v>1.4215374206523581</v>
      </c>
      <c r="ALI9">
        <v>1.423412301226018</v>
      </c>
      <c r="ALJ9">
        <v>1.4252909449084921</v>
      </c>
      <c r="ALK9">
        <v>1.4271733470715651</v>
      </c>
      <c r="ALL9">
        <v>1.429059502782313</v>
      </c>
      <c r="ALM9">
        <v>1.4309494068087769</v>
      </c>
      <c r="ALN9">
        <v>1.432843053635394</v>
      </c>
      <c r="ALO9">
        <v>1.434740437468889</v>
      </c>
      <c r="ALP9">
        <v>1.4366415522227689</v>
      </c>
      <c r="ALQ9">
        <v>1.4385463915471359</v>
      </c>
      <c r="ALR9">
        <v>1.440454948819933</v>
      </c>
      <c r="ALS9">
        <v>1.442367217141749</v>
      </c>
      <c r="ALT9">
        <v>1.444283189338645</v>
      </c>
      <c r="ALU9">
        <v>1.4462028576754851</v>
      </c>
      <c r="ALV9">
        <v>1.4481262133546571</v>
      </c>
      <c r="ALW9">
        <v>1.450053246150331</v>
      </c>
      <c r="ALX9">
        <v>1.4519839428396519</v>
      </c>
      <c r="ALY9">
        <v>1.45391829036755</v>
      </c>
      <c r="ALZ9">
        <v>1.4558562738801699</v>
      </c>
      <c r="AMA9">
        <v>1.457798831239564</v>
      </c>
      <c r="AMB9">
        <v>1.459745125992461</v>
      </c>
      <c r="AMC9">
        <v>1.461695007935282</v>
      </c>
      <c r="AMD9">
        <v>1.4636484323583761</v>
      </c>
      <c r="AME9">
        <v>1.465605369311525</v>
      </c>
      <c r="AMF9">
        <v>1.4675657894380989</v>
      </c>
      <c r="AMG9">
        <v>1.469529661782498</v>
      </c>
      <c r="AMH9">
        <v>1.4714969534780791</v>
      </c>
      <c r="AMI9">
        <v>1.4734676297377201</v>
      </c>
      <c r="AMJ9">
        <v>1.4754416538994319</v>
      </c>
      <c r="AMK9">
        <v>1.4774183706095561</v>
      </c>
      <c r="AML9">
        <v>1.479398063356935</v>
      </c>
      <c r="AMM9">
        <v>1.4813809153271871</v>
      </c>
      <c r="AMN9">
        <v>1.4833669641491569</v>
      </c>
      <c r="AMO9">
        <v>1.485356183638108</v>
      </c>
      <c r="AMP9">
        <v>1.487348529354064</v>
      </c>
      <c r="AMQ9">
        <v>1.4893439532739721</v>
      </c>
      <c r="AMR9">
        <v>1.4913424066220189</v>
      </c>
      <c r="AMS9">
        <v>1.4933438398685419</v>
      </c>
      <c r="AMT9">
        <v>1.4953482024994751</v>
      </c>
      <c r="AMU9">
        <v>1.497355442954821</v>
      </c>
      <c r="AMV9">
        <v>1.499365508674118</v>
      </c>
      <c r="AMW9">
        <v>1.501378346177497</v>
      </c>
      <c r="AMX9">
        <v>1.5033939011524371</v>
      </c>
      <c r="AMY9">
        <v>1.505412118538211</v>
      </c>
      <c r="AMZ9">
        <v>1.5074329426067441</v>
      </c>
      <c r="ANA9">
        <v>1.5094563170399391</v>
      </c>
      <c r="ANB9">
        <v>1.511482185003433</v>
      </c>
      <c r="ANC9">
        <v>1.513510489216721</v>
      </c>
      <c r="AND9">
        <v>1.515541172019504</v>
      </c>
      <c r="ANE9">
        <v>1.517574175434206</v>
      </c>
      <c r="ANF9">
        <v>1.5196094412246</v>
      </c>
      <c r="ANG9">
        <v>1.5216469109505499</v>
      </c>
      <c r="ANH9">
        <v>1.523686526018909</v>
      </c>
      <c r="ANI9">
        <v>1.525728227730629</v>
      </c>
      <c r="ANJ9">
        <v>1.5277719573241999</v>
      </c>
      <c r="ANK9">
        <v>1.529817656015497</v>
      </c>
      <c r="ANL9">
        <v>1.5318652650342079</v>
      </c>
      <c r="ANM9">
        <v>1.533914725656961</v>
      </c>
      <c r="ANN9">
        <v>1.535965979237325</v>
      </c>
      <c r="ANO9">
        <v>1.5380189672328459</v>
      </c>
      <c r="ANP9">
        <v>1.540073631229296</v>
      </c>
      <c r="ANQ9">
        <v>1.542129912962299</v>
      </c>
      <c r="ANR9">
        <v>1.5441877543365341</v>
      </c>
      <c r="ANS9">
        <v>1.546247097442657</v>
      </c>
      <c r="ANT9">
        <v>1.548307884572151</v>
      </c>
      <c r="ANU9">
        <v>1.5503700630313679</v>
      </c>
      <c r="ANV9">
        <v>1.552433574625137</v>
      </c>
      <c r="ANW9">
        <v>1.5544983596558739</v>
      </c>
      <c r="ANX9">
        <v>1.556564359888297</v>
      </c>
      <c r="ANY9">
        <v>1.558631513065688</v>
      </c>
      <c r="ANZ9">
        <v>1.560699765888159</v>
      </c>
      <c r="AOA9">
        <v>1.5627690643960741</v>
      </c>
      <c r="AOB9">
        <v>1.5648393582511311</v>
      </c>
      <c r="AOC9">
        <v>1.566910591197654</v>
      </c>
      <c r="AOD9">
        <v>1.5689827053919001</v>
      </c>
      <c r="AOE9">
        <v>1.5710556444541279</v>
      </c>
      <c r="AOF9">
        <v>1.573129348184978</v>
      </c>
      <c r="AOG9">
        <v>1.575203765070978</v>
      </c>
      <c r="AOH9">
        <v>1.5772788429748801</v>
      </c>
      <c r="AOI9">
        <v>1.5793545332691501</v>
      </c>
      <c r="AOJ9">
        <v>1.581430781623467</v>
      </c>
      <c r="AOK9">
        <v>1.5835075321871019</v>
      </c>
      <c r="AOL9">
        <v>1.585584730535365</v>
      </c>
      <c r="AOM9">
        <v>1.5876623185691841</v>
      </c>
      <c r="AON9">
        <v>1.5897402465798971</v>
      </c>
      <c r="AOO9">
        <v>1.591818464263397</v>
      </c>
      <c r="AOP9">
        <v>1.59389692470681</v>
      </c>
      <c r="AOQ9">
        <v>1.5959755755017659</v>
      </c>
      <c r="AOR9">
        <v>1.598054362779904</v>
      </c>
      <c r="AOS9">
        <v>1.6001332340555381</v>
      </c>
      <c r="AOT9">
        <v>1.6022121333088259</v>
      </c>
      <c r="AOU9">
        <v>1.604291012617542</v>
      </c>
      <c r="AOV9">
        <v>1.6063698234928661</v>
      </c>
      <c r="AOW9">
        <v>1.6084485207212471</v>
      </c>
      <c r="AOX9">
        <v>1.610527053801516</v>
      </c>
      <c r="AOY9">
        <v>1.6126053708359911</v>
      </c>
      <c r="AOZ9">
        <v>1.6146834212711529</v>
      </c>
      <c r="APA9">
        <v>1.6167611511656581</v>
      </c>
      <c r="APB9">
        <v>1.618838514388605</v>
      </c>
      <c r="APC9">
        <v>1.6209154642766661</v>
      </c>
      <c r="APD9">
        <v>1.6229919573294409</v>
      </c>
      <c r="APE9">
        <v>1.6250679449740939</v>
      </c>
      <c r="APF9">
        <v>1.6271433773116251</v>
      </c>
      <c r="APG9">
        <v>1.6292182057547691</v>
      </c>
      <c r="APH9">
        <v>1.631292378485417</v>
      </c>
      <c r="API9">
        <v>1.6333658512082081</v>
      </c>
      <c r="APJ9">
        <v>1.635438579135339</v>
      </c>
      <c r="APK9">
        <v>1.6375105205302769</v>
      </c>
      <c r="APL9">
        <v>1.6395816288102989</v>
      </c>
      <c r="APM9">
        <v>1.6416518561439151</v>
      </c>
      <c r="APN9">
        <v>1.6437211559826901</v>
      </c>
      <c r="APO9">
        <v>1.645789478715542</v>
      </c>
      <c r="APP9">
        <v>1.6478567819585299</v>
      </c>
      <c r="APQ9">
        <v>1.649923022879739</v>
      </c>
      <c r="APR9">
        <v>1.6519881615840899</v>
      </c>
      <c r="APS9">
        <v>1.6540521535688351</v>
      </c>
      <c r="APT9">
        <v>1.656114953165569</v>
      </c>
      <c r="APU9">
        <v>1.6581765159609181</v>
      </c>
      <c r="APV9">
        <v>1.660236794656923</v>
      </c>
      <c r="APW9">
        <v>1.6622957488738559</v>
      </c>
      <c r="APX9">
        <v>1.6643533378311819</v>
      </c>
      <c r="APY9">
        <v>1.6664095235654171</v>
      </c>
      <c r="APZ9">
        <v>1.6684642637557281</v>
      </c>
      <c r="AQA9">
        <v>1.6705175150026339</v>
      </c>
      <c r="AQB9">
        <v>1.672569235131854</v>
      </c>
      <c r="AQC9">
        <v>1.6746193792703099</v>
      </c>
      <c r="AQD9">
        <v>1.676667909138267</v>
      </c>
      <c r="AQE9">
        <v>1.6787147861034759</v>
      </c>
      <c r="AQF9">
        <v>1.6807599742242689</v>
      </c>
      <c r="AQG9">
        <v>1.682803433462172</v>
      </c>
      <c r="AQH9">
        <v>1.6848451227893311</v>
      </c>
      <c r="AQI9">
        <v>1.6868850023698381</v>
      </c>
      <c r="AQJ9">
        <v>1.6889230298602369</v>
      </c>
      <c r="AQK9">
        <v>1.6909591691692669</v>
      </c>
      <c r="AQL9">
        <v>1.692993383901342</v>
      </c>
      <c r="AQM9">
        <v>1.6950256402180111</v>
      </c>
      <c r="AQN9">
        <v>1.6970559004527079</v>
      </c>
      <c r="AQO9">
        <v>1.6990841260396159</v>
      </c>
      <c r="AQP9">
        <v>1.7011102795674089</v>
      </c>
      <c r="AQQ9">
        <v>1.7031343213117911</v>
      </c>
      <c r="AQR9">
        <v>1.705156217444622</v>
      </c>
      <c r="AQS9">
        <v>1.7071759338806509</v>
      </c>
      <c r="AQT9">
        <v>1.7091934389518351</v>
      </c>
      <c r="AQU9">
        <v>1.711208697436533</v>
      </c>
      <c r="AQV9">
        <v>1.7132216733037451</v>
      </c>
      <c r="AQW9">
        <v>1.715232331635121</v>
      </c>
      <c r="AQX9">
        <v>1.7172406353953391</v>
      </c>
      <c r="AQY9">
        <v>1.7192465530767009</v>
      </c>
      <c r="AQZ9">
        <v>1.7212500529600649</v>
      </c>
      <c r="ARA9">
        <v>1.72325110559799</v>
      </c>
      <c r="ARB9">
        <v>1.7252496782674911</v>
      </c>
      <c r="ARC9">
        <v>1.727245737525009</v>
      </c>
      <c r="ARD9">
        <v>1.7292392509936101</v>
      </c>
      <c r="ARE9">
        <v>1.7312301843751261</v>
      </c>
      <c r="ARF9">
        <v>1.733218508520916</v>
      </c>
      <c r="ARG9">
        <v>1.735204194114623</v>
      </c>
      <c r="ARH9">
        <v>1.7371872139616999</v>
      </c>
      <c r="ARI9">
        <v>1.739167537871398</v>
      </c>
      <c r="ARJ9">
        <v>1.7411451350194069</v>
      </c>
      <c r="ARK9">
        <v>1.7431199755982629</v>
      </c>
      <c r="ARL9">
        <v>1.745092028073282</v>
      </c>
      <c r="ARM9">
        <v>1.7470612656747591</v>
      </c>
      <c r="ARN9">
        <v>1.749027661506811</v>
      </c>
      <c r="ARO9">
        <v>1.750991190642365</v>
      </c>
      <c r="ARP9">
        <v>1.752951825436706</v>
      </c>
      <c r="ARQ9">
        <v>1.75490953769625</v>
      </c>
      <c r="ARR9">
        <v>1.756864300191286</v>
      </c>
      <c r="ARS9">
        <v>1.7588160841558871</v>
      </c>
      <c r="ART9">
        <v>1.7607648652012049</v>
      </c>
      <c r="ARU9">
        <v>1.762710618851419</v>
      </c>
      <c r="ARV9">
        <v>1.764653322444669</v>
      </c>
      <c r="ARW9">
        <v>1.766592950877331</v>
      </c>
      <c r="ARX9">
        <v>1.7685294785788721</v>
      </c>
      <c r="ARY9">
        <v>1.770462880887044</v>
      </c>
      <c r="ARZ9">
        <v>1.7723931317902739</v>
      </c>
      <c r="ASA9">
        <v>1.7743202092657739</v>
      </c>
      <c r="ASB9">
        <v>1.7762440912405539</v>
      </c>
      <c r="ASC9">
        <v>1.778164757300114</v>
      </c>
      <c r="ASD9">
        <v>1.7800821848596979</v>
      </c>
      <c r="ASE9">
        <v>1.78199635094649</v>
      </c>
      <c r="ASF9">
        <v>1.783907233438377</v>
      </c>
      <c r="ASG9">
        <v>1.785814809045746</v>
      </c>
      <c r="ASH9">
        <v>1.7877190580818141</v>
      </c>
      <c r="ASI9">
        <v>1.7896199608438941</v>
      </c>
      <c r="ASJ9">
        <v>1.7915174991328451</v>
      </c>
      <c r="ASK9">
        <v>1.7934116528448669</v>
      </c>
      <c r="ASL9">
        <v>1.795302401563591</v>
      </c>
      <c r="ASM9">
        <v>1.7971897256643481</v>
      </c>
      <c r="ASN9">
        <v>1.799073604530899</v>
      </c>
      <c r="ASO9">
        <v>1.8009540207687409</v>
      </c>
      <c r="ASP9">
        <v>1.8028309569992691</v>
      </c>
      <c r="ASQ9">
        <v>1.80470439719404</v>
      </c>
      <c r="ASR9">
        <v>1.8065743236783389</v>
      </c>
      <c r="ASS9">
        <v>1.808440718536773</v>
      </c>
      <c r="AST9">
        <v>1.8103035645857879</v>
      </c>
      <c r="ASU9">
        <v>1.812162843819618</v>
      </c>
      <c r="ASV9">
        <v>1.8140185410802201</v>
      </c>
      <c r="ASW9">
        <v>1.815870641254778</v>
      </c>
      <c r="ASX9">
        <v>1.817719130429764</v>
      </c>
      <c r="ASY9">
        <v>1.819563993295394</v>
      </c>
      <c r="ASZ9">
        <v>1.821405214369356</v>
      </c>
      <c r="ATA9">
        <v>1.8232427788409531</v>
      </c>
      <c r="ATB9">
        <v>1.825076671239495</v>
      </c>
      <c r="ATC9">
        <v>1.8269068785770779</v>
      </c>
      <c r="ATD9">
        <v>1.828733387937908</v>
      </c>
      <c r="ATE9">
        <v>1.8305561874579379</v>
      </c>
      <c r="ATF9">
        <v>1.832375264117561</v>
      </c>
      <c r="ATG9">
        <v>1.83419060478892</v>
      </c>
      <c r="ATH9">
        <v>1.8360021969556679</v>
      </c>
      <c r="ATI9">
        <v>1.8378100275960889</v>
      </c>
      <c r="ATJ9">
        <v>1.839614085817104</v>
      </c>
      <c r="ATK9">
        <v>1.841414360822236</v>
      </c>
      <c r="ATL9">
        <v>1.8432108427232881</v>
      </c>
      <c r="ATM9">
        <v>1.845003520707063</v>
      </c>
      <c r="ATN9">
        <v>1.84679238391246</v>
      </c>
      <c r="ATO9">
        <v>1.8485774220303159</v>
      </c>
      <c r="ATP9">
        <v>1.850358624392787</v>
      </c>
      <c r="ATQ9">
        <v>1.85213598211877</v>
      </c>
      <c r="ATR9">
        <v>1.8539094864459389</v>
      </c>
      <c r="ATS9">
        <v>1.8556791293814661</v>
      </c>
      <c r="ATT9">
        <v>1.8574449022273269</v>
      </c>
      <c r="ATU9">
        <v>1.859206796293956</v>
      </c>
      <c r="ATV9">
        <v>1.860964803385075</v>
      </c>
      <c r="ATW9">
        <v>1.8627189150842109</v>
      </c>
      <c r="ATX9">
        <v>1.8644691244332421</v>
      </c>
      <c r="ATY9">
        <v>1.8662154246127349</v>
      </c>
      <c r="ATZ9">
        <v>1.867957809439212</v>
      </c>
      <c r="AUA9">
        <v>1.869696272232531</v>
      </c>
      <c r="AUB9">
        <v>1.8714308063733951</v>
      </c>
      <c r="AUC9">
        <v>1.873161405678397</v>
      </c>
      <c r="AUD9">
        <v>1.8748880638740639</v>
      </c>
      <c r="AUE9">
        <v>1.8766107758313759</v>
      </c>
      <c r="AUF9">
        <v>1.878329536577767</v>
      </c>
      <c r="AUG9">
        <v>1.8800443416487329</v>
      </c>
      <c r="AUH9">
        <v>1.881755186280023</v>
      </c>
      <c r="AUI9">
        <v>1.883462065816665</v>
      </c>
      <c r="AUJ9">
        <v>1.885164975983721</v>
      </c>
      <c r="AUK9">
        <v>1.886863912537873</v>
      </c>
      <c r="AUL9">
        <v>1.888558872081656</v>
      </c>
      <c r="AUM9">
        <v>1.8902498513897581</v>
      </c>
      <c r="AUN9">
        <v>1.891936847386178</v>
      </c>
      <c r="AUO9">
        <v>1.8936198572004079</v>
      </c>
      <c r="AUP9">
        <v>1.895298878196918</v>
      </c>
      <c r="AUQ9">
        <v>1.8969739081557571</v>
      </c>
      <c r="AUR9">
        <v>1.898644944857073</v>
      </c>
      <c r="AUS9">
        <v>1.900311986263802</v>
      </c>
      <c r="AUT9">
        <v>1.901975030641804</v>
      </c>
      <c r="AUU9">
        <v>1.903634076445748</v>
      </c>
      <c r="AUV9">
        <v>1.9052891225772519</v>
      </c>
      <c r="AUW9">
        <v>1.906940168129412</v>
      </c>
      <c r="AUX9">
        <v>1.9085872123812331</v>
      </c>
      <c r="AUY9">
        <v>1.9102302548204639</v>
      </c>
      <c r="AUZ9">
        <v>1.9118692951546259</v>
      </c>
      <c r="AVA9">
        <v>1.913504333293242</v>
      </c>
      <c r="AVB9">
        <v>1.915135369355266</v>
      </c>
      <c r="AVC9">
        <v>1.9167624036894331</v>
      </c>
      <c r="AVD9">
        <v>1.9183854368752</v>
      </c>
      <c r="AVE9">
        <v>1.9200044698242089</v>
      </c>
      <c r="AVF9">
        <v>1.9216195035298049</v>
      </c>
      <c r="AVG9">
        <v>1.9232305391919551</v>
      </c>
      <c r="AVH9">
        <v>1.9248375782275779</v>
      </c>
      <c r="AVI9">
        <v>1.92644062226316</v>
      </c>
      <c r="AVJ9">
        <v>1.928039673129043</v>
      </c>
      <c r="AVK9">
        <v>1.92963473266237</v>
      </c>
      <c r="AVL9">
        <v>1.931225803097095</v>
      </c>
      <c r="AVM9">
        <v>1.932812886608511</v>
      </c>
      <c r="AVN9">
        <v>1.9343959846080201</v>
      </c>
      <c r="AVO9">
        <v>1.935975097067377</v>
      </c>
      <c r="AVP9">
        <v>1.9375502224615899</v>
      </c>
      <c r="AVQ9">
        <v>1.9391213577919939</v>
      </c>
      <c r="AVR9">
        <v>1.9406874344721881</v>
      </c>
      <c r="AVS9">
        <v>1.942249339408342</v>
      </c>
      <c r="AVT9">
        <v>1.943807202066399</v>
      </c>
      <c r="AVU9">
        <v>1.9453610319014689</v>
      </c>
      <c r="AVV9">
        <v>1.9469108178568151</v>
      </c>
      <c r="AVW9">
        <v>1.948456543906512</v>
      </c>
      <c r="AVX9">
        <v>1.949998191509335</v>
      </c>
      <c r="AVY9">
        <v>1.9515357400351261</v>
      </c>
      <c r="AVZ9">
        <v>1.953069166888499</v>
      </c>
      <c r="AWA9">
        <v>1.954598447597252</v>
      </c>
      <c r="AWB9">
        <v>1.956124350138851</v>
      </c>
      <c r="AWC9">
        <v>1.9576464597916601</v>
      </c>
      <c r="AWD9">
        <v>1.9591644754217761</v>
      </c>
      <c r="AWE9">
        <v>1.9606782697210401</v>
      </c>
      <c r="AWF9">
        <v>1.9621877900086599</v>
      </c>
      <c r="AWG9">
        <v>1.963693002747416</v>
      </c>
      <c r="AWH9">
        <v>1.9651938758056871</v>
      </c>
      <c r="AWI9">
        <v>1.9666903752107829</v>
      </c>
      <c r="AWJ9">
        <v>1.968182465373493</v>
      </c>
      <c r="AWK9">
        <v>1.9696701095995199</v>
      </c>
      <c r="AWL9">
        <v>1.9711532703964001</v>
      </c>
      <c r="AWM9">
        <v>1.972631909647635</v>
      </c>
      <c r="AWN9">
        <v>1.9741059887384449</v>
      </c>
      <c r="AWO9">
        <v>1.975575468667685</v>
      </c>
      <c r="AWP9">
        <v>1.9770403101544509</v>
      </c>
      <c r="AWQ9">
        <v>1.978500473739923</v>
      </c>
      <c r="AWR9">
        <v>1.9799559198836609</v>
      </c>
      <c r="AWS9">
        <v>1.9814066090538289</v>
      </c>
      <c r="AWT9">
        <v>1.9828525018110399</v>
      </c>
      <c r="AWU9">
        <v>1.9842935588857671</v>
      </c>
      <c r="AWV9">
        <v>1.985729741249304</v>
      </c>
      <c r="AWW9">
        <v>1.987161010178379</v>
      </c>
      <c r="AWX9">
        <v>1.988587327313539</v>
      </c>
      <c r="AWY9">
        <v>1.9900086547115261</v>
      </c>
      <c r="AWZ9">
        <v>1.9914249548918459</v>
      </c>
      <c r="AXA9">
        <v>1.9928361908778001</v>
      </c>
      <c r="AXB9">
        <v>1.994242326232277</v>
      </c>
      <c r="AXC9">
        <v>1.9956433250885921</v>
      </c>
      <c r="AXD9">
        <v>1.9970391521766959</v>
      </c>
      <c r="AXE9">
        <v>1.9984297728450839</v>
      </c>
      <c r="AXF9">
        <v>1.9998151530787081</v>
      </c>
      <c r="AXG9">
        <v>2.0011952595132421</v>
      </c>
      <c r="AXH9">
        <v>2.0025700594459899</v>
      </c>
      <c r="AXI9">
        <v>2.0039395208437618</v>
      </c>
      <c r="AXJ9">
        <v>2.005303612348011</v>
      </c>
      <c r="AXK9">
        <v>2.0066623032775142</v>
      </c>
      <c r="AXL9">
        <v>2.008015563628875</v>
      </c>
      <c r="AXM9">
        <v>2.0093633640750901</v>
      </c>
      <c r="AXN9">
        <v>2.0107056759624369</v>
      </c>
      <c r="AXO9">
        <v>2.012042471305902</v>
      </c>
      <c r="AXP9">
        <v>2.013373722783351</v>
      </c>
      <c r="AXQ9">
        <v>2.0146994037286419</v>
      </c>
      <c r="AXR9">
        <v>2.016019490233536</v>
      </c>
      <c r="AXS9">
        <v>2.017333956431421</v>
      </c>
      <c r="AXT9">
        <v>2.0186427763358639</v>
      </c>
      <c r="AXU9">
        <v>2.0199459251669092</v>
      </c>
      <c r="AXV9">
        <v>2.021243377117389</v>
      </c>
      <c r="AXW9">
        <v>2.0225351105809</v>
      </c>
      <c r="AXX9">
        <v>2.023821104123209</v>
      </c>
      <c r="AXY9">
        <v>2.0251013380924361</v>
      </c>
      <c r="AXZ9">
        <v>2.026375790965246</v>
      </c>
      <c r="AYA9">
        <v>2.0276444410791741</v>
      </c>
      <c r="AYB9">
        <v>2.0289072678172371</v>
      </c>
      <c r="AYC9">
        <v>2.030164249765142</v>
      </c>
      <c r="AYD9">
        <v>2.0314153690261061</v>
      </c>
      <c r="AYE9">
        <v>2.0326606078728502</v>
      </c>
      <c r="AYF9">
        <v>2.03389995007459</v>
      </c>
      <c r="AYG9">
        <v>2.0351333778848661</v>
      </c>
      <c r="AYH9">
        <v>2.036360873476057</v>
      </c>
      <c r="AYI9">
        <v>2.037582419918178</v>
      </c>
      <c r="AYJ9">
        <v>2.0387979996738439</v>
      </c>
      <c r="AYK9">
        <v>2.0400075981226471</v>
      </c>
      <c r="AYL9">
        <v>2.0412112008173029</v>
      </c>
      <c r="AYM9">
        <v>2.0424087945587699</v>
      </c>
      <c r="AYN9">
        <v>2.0436003649536159</v>
      </c>
      <c r="AYO9">
        <v>2.0447858975856188</v>
      </c>
      <c r="AYP9">
        <v>2.0459653788127521</v>
      </c>
      <c r="AYQ9">
        <v>2.047138794565718</v>
      </c>
      <c r="AYR9">
        <v>2.0483061331634298</v>
      </c>
      <c r="AYS9">
        <v>2.0494673831090031</v>
      </c>
      <c r="AYT9">
        <v>2.0506225339367541</v>
      </c>
      <c r="AYU9">
        <v>2.051771574284448</v>
      </c>
      <c r="AYV9">
        <v>2.0529144928286982</v>
      </c>
      <c r="AYW9">
        <v>2.0540512789179068</v>
      </c>
      <c r="AYX9">
        <v>2.0551819216485061</v>
      </c>
      <c r="AYY9">
        <v>2.056306412030485</v>
      </c>
      <c r="AYZ9">
        <v>2.0574247412752702</v>
      </c>
      <c r="AZA9">
        <v>2.0585369014316899</v>
      </c>
      <c r="AZB9">
        <v>2.0596428839328111</v>
      </c>
      <c r="AZC9">
        <v>2.0607426803145019</v>
      </c>
      <c r="AZD9">
        <v>2.06183628269702</v>
      </c>
      <c r="AZE9">
        <v>2.0629236831195432</v>
      </c>
      <c r="AZF9">
        <v>2.0640048750991231</v>
      </c>
      <c r="AZG9">
        <v>2.065079852375042</v>
      </c>
      <c r="AZH9">
        <v>2.0661486093465959</v>
      </c>
      <c r="AZI9">
        <v>2.0672111400641051</v>
      </c>
      <c r="AZJ9">
        <v>2.068267438744877</v>
      </c>
      <c r="AZK9">
        <v>2.069317500112938</v>
      </c>
      <c r="AZL9">
        <v>2.0703613189764818</v>
      </c>
      <c r="AZM9">
        <v>2.071398891214542</v>
      </c>
      <c r="AZN9">
        <v>2.07243021295037</v>
      </c>
      <c r="AZO9">
        <v>2.0734552808016509</v>
      </c>
      <c r="AZP9">
        <v>2.0744740912908859</v>
      </c>
      <c r="AZQ9">
        <v>2.0754866411701158</v>
      </c>
      <c r="AZR9">
        <v>2.0764929276264712</v>
      </c>
      <c r="AZS9">
        <v>2.077492948089362</v>
      </c>
      <c r="AZT9">
        <v>2.0784867006746852</v>
      </c>
      <c r="AZU9">
        <v>2.0794741837640571</v>
      </c>
      <c r="AZV9">
        <v>2.0804553960770762</v>
      </c>
      <c r="AZW9">
        <v>2.081430336479031</v>
      </c>
      <c r="AZX9">
        <v>2.0823990041242899</v>
      </c>
      <c r="AZY9">
        <v>2.083361398534525</v>
      </c>
      <c r="AZZ9">
        <v>2.0843175196234571</v>
      </c>
      <c r="BAA9">
        <v>2.0852673676266882</v>
      </c>
      <c r="BAB9">
        <v>2.0862109430655469</v>
      </c>
      <c r="BAC9">
        <v>2.0871482466507199</v>
      </c>
      <c r="BAD9">
        <v>2.0880792794661849</v>
      </c>
      <c r="BAE9">
        <v>2.0890040429406769</v>
      </c>
      <c r="BAF9">
        <v>2.0899225388051859</v>
      </c>
      <c r="BAG9">
        <v>2.0908347693232741</v>
      </c>
      <c r="BAH9">
        <v>2.09174073673453</v>
      </c>
      <c r="BAI9">
        <v>2.092640443582201</v>
      </c>
      <c r="BAJ9">
        <v>2.0935338924576379</v>
      </c>
      <c r="BAK9">
        <v>2.094421086539374</v>
      </c>
      <c r="BAL9">
        <v>2.0953020294020281</v>
      </c>
      <c r="BAM9">
        <v>2.0961767248597298</v>
      </c>
      <c r="BAN9">
        <v>2.0970451773899219</v>
      </c>
      <c r="BAO9">
        <v>2.0979073911188948</v>
      </c>
      <c r="BAP9">
        <v>2.0987633704922151</v>
      </c>
      <c r="BAQ9">
        <v>2.0996131198696468</v>
      </c>
      <c r="BAR9">
        <v>2.100456644397926</v>
      </c>
      <c r="BAS9">
        <v>2.1012939496666472</v>
      </c>
      <c r="BAT9">
        <v>2.1021250414443968</v>
      </c>
      <c r="BAU9">
        <v>2.1029499262837512</v>
      </c>
      <c r="BAV9">
        <v>2.1037686100779718</v>
      </c>
      <c r="BAW9">
        <v>2.1045810990528739</v>
      </c>
      <c r="BAX9">
        <v>2.1053873992220482</v>
      </c>
      <c r="BAY9">
        <v>2.1061875175714908</v>
      </c>
      <c r="BAZ9">
        <v>2.1069814615722189</v>
      </c>
      <c r="BBA9">
        <v>2.1077692388160609</v>
      </c>
      <c r="BBB9">
        <v>2.1085508577893401</v>
      </c>
      <c r="BBC9">
        <v>2.1093263260303932</v>
      </c>
      <c r="BBD9">
        <v>2.1100956514210658</v>
      </c>
      <c r="BBE9">
        <v>2.110858841512286</v>
      </c>
      <c r="BBF9">
        <v>2.1116159049983172</v>
      </c>
      <c r="BBG9">
        <v>2.112366851096048</v>
      </c>
      <c r="BBH9">
        <v>2.113111689087511</v>
      </c>
      <c r="BBI9">
        <v>2.1138504292496201</v>
      </c>
      <c r="BBJ9">
        <v>2.1145830806424919</v>
      </c>
      <c r="BBK9">
        <v>2.115309652678516</v>
      </c>
      <c r="BBL9">
        <v>2.1160301543283548</v>
      </c>
      <c r="BBM9">
        <v>2.116744595862456</v>
      </c>
      <c r="BBN9">
        <v>2.1174529881070492</v>
      </c>
      <c r="BBO9">
        <v>2.118155341900545</v>
      </c>
      <c r="BBP9">
        <v>2.1188516691666441</v>
      </c>
      <c r="BBQ9">
        <v>2.119541980363544</v>
      </c>
      <c r="BBR9">
        <v>2.1202262863084171</v>
      </c>
      <c r="BBS9">
        <v>2.1209045972739271</v>
      </c>
      <c r="BBT9">
        <v>2.1215769249746042</v>
      </c>
      <c r="BBU9">
        <v>2.1222432817096371</v>
      </c>
      <c r="BBV9">
        <v>2.1229036797402889</v>
      </c>
      <c r="BBW9">
        <v>2.12355813249378</v>
      </c>
      <c r="BBX9">
        <v>2.1242066517033091</v>
      </c>
      <c r="BBY9">
        <v>2.1248492506275709</v>
      </c>
      <c r="BBZ9">
        <v>2.1254843834520671</v>
      </c>
      <c r="BCA9">
        <v>2.1261134015300991</v>
      </c>
      <c r="BCB9">
        <v>2.1267365396813709</v>
      </c>
      <c r="BCC9">
        <v>2.1273538622136048</v>
      </c>
      <c r="BCD9">
        <v>2.1279664930906201</v>
      </c>
      <c r="BCE9">
        <v>2.1285739170156499</v>
      </c>
      <c r="BCF9">
        <v>2.1291757901379871</v>
      </c>
      <c r="BCG9">
        <v>2.1297720217890741</v>
      </c>
      <c r="BCH9">
        <v>2.1303626340090211</v>
      </c>
      <c r="BCI9">
        <v>2.1309476830595471</v>
      </c>
      <c r="BCJ9">
        <v>2.1315272278131898</v>
      </c>
      <c r="BCK9">
        <v>2.132101338503583</v>
      </c>
      <c r="BCL9">
        <v>2.13267009155228</v>
      </c>
      <c r="BCM9">
        <v>2.133233566659718</v>
      </c>
      <c r="BCN9">
        <v>2.1337918558641258</v>
      </c>
      <c r="BCO9">
        <v>2.1343450429408</v>
      </c>
      <c r="BCP9">
        <v>2.1348932169575709</v>
      </c>
      <c r="BCQ9">
        <v>2.1354364727497401</v>
      </c>
      <c r="BCR9">
        <v>2.1359749096580321</v>
      </c>
      <c r="BCS9">
        <v>2.1365086306786512</v>
      </c>
      <c r="BCT9">
        <v>2.1370377419832001</v>
      </c>
      <c r="BCU9">
        <v>2.137562352580336</v>
      </c>
      <c r="BCV9">
        <v>2.1380825740127269</v>
      </c>
      <c r="BCW9">
        <v>2.138598520060718</v>
      </c>
      <c r="BCX9">
        <v>2.139110306450509</v>
      </c>
      <c r="BCY9">
        <v>2.1396180505697719</v>
      </c>
      <c r="BCZ9">
        <v>2.1401218711934602</v>
      </c>
      <c r="BDA9">
        <v>2.1406218882216801</v>
      </c>
      <c r="BDB9">
        <v>2.1411182224309711</v>
      </c>
      <c r="BDC9">
        <v>2.141610995239895</v>
      </c>
      <c r="BDD9">
        <v>2.1421003284896032</v>
      </c>
      <c r="BDE9">
        <v>2.1425863442397359</v>
      </c>
      <c r="BDF9">
        <v>2.143069164579849</v>
      </c>
      <c r="BDG9">
        <v>2.1435489114563109</v>
      </c>
      <c r="BDH9">
        <v>2.144025706514491</v>
      </c>
      <c r="BDI9">
        <v>2.144499670955871</v>
      </c>
      <c r="BDJ9">
        <v>2.1449709254096399</v>
      </c>
      <c r="BDK9">
        <v>2.1454395898181842</v>
      </c>
      <c r="BDL9">
        <v>2.1459057833358579</v>
      </c>
      <c r="BDM9">
        <v>2.146369624240315</v>
      </c>
      <c r="BDN9">
        <v>2.1468312298556662</v>
      </c>
      <c r="BDO9">
        <v>2.1472907164867041</v>
      </c>
      <c r="BDP9">
        <v>2.1477481993633951</v>
      </c>
      <c r="BDQ9">
        <v>2.1482037925948729</v>
      </c>
      <c r="BDR9">
        <v>2.148657609132123</v>
      </c>
      <c r="BDS9">
        <v>2.1491097607386291</v>
      </c>
      <c r="BDT9">
        <v>2.1495603579682112</v>
      </c>
      <c r="BDU9">
        <v>2.1500095101493519</v>
      </c>
      <c r="BDV9">
        <v>2.1504573253753181</v>
      </c>
      <c r="BDW9">
        <v>2.1509039104994279</v>
      </c>
      <c r="BDX9">
        <v>2.1513493624104481</v>
      </c>
      <c r="BDY9">
        <v>2.1517937872885051</v>
      </c>
      <c r="BDZ9">
        <v>2.1522372932203409</v>
      </c>
      <c r="BEA9">
        <v>2.1526799847825449</v>
      </c>
      <c r="BEB9">
        <v>2.153121972748111</v>
      </c>
      <c r="BEC9">
        <v>2.1535633512283692</v>
      </c>
      <c r="BED9">
        <v>2.154004214851398</v>
      </c>
      <c r="BEE9">
        <v>2.1544446513906812</v>
      </c>
      <c r="BEF9">
        <v>2.1548847583015549</v>
      </c>
      <c r="BEG9">
        <v>2.1553246351195909</v>
      </c>
      <c r="BEH9">
        <v>2.1557643781572589</v>
      </c>
      <c r="BEI9">
        <v>2.1562040894164358</v>
      </c>
      <c r="BEJ9">
        <v>2.1566438555944809</v>
      </c>
      <c r="BEK9">
        <v>2.157083763914033</v>
      </c>
      <c r="BEL9">
        <v>2.157523895318052</v>
      </c>
      <c r="BEM9">
        <v>2.1579643397268442</v>
      </c>
      <c r="BEN9">
        <v>2.158405189033576</v>
      </c>
      <c r="BEO9">
        <v>2.1588465322143171</v>
      </c>
      <c r="BEP9">
        <v>2.1592884635735952</v>
      </c>
      <c r="BEQ9">
        <v>2.1597310633183371</v>
      </c>
      <c r="BER9">
        <v>2.1601744121875028</v>
      </c>
      <c r="BES9">
        <v>2.1606185851424802</v>
      </c>
      <c r="BET9">
        <v>2.1610636655027391</v>
      </c>
      <c r="BEU9">
        <v>2.1615097384613202</v>
      </c>
      <c r="BEV9">
        <v>2.1619568865529879</v>
      </c>
      <c r="BEW9">
        <v>2.1624051973070548</v>
      </c>
      <c r="BEX9">
        <v>2.1628547452008702</v>
      </c>
      <c r="BEY9">
        <v>2.1633056052328761</v>
      </c>
      <c r="BEZ9">
        <v>2.163757847053978</v>
      </c>
      <c r="BFA9">
        <v>2.1642115481035411</v>
      </c>
      <c r="BFB9">
        <v>2.1646667875831991</v>
      </c>
      <c r="BFC9">
        <v>2.1651236422420581</v>
      </c>
      <c r="BFD9">
        <v>2.1655821934911512</v>
      </c>
      <c r="BFE9">
        <v>2.1660425106094698</v>
      </c>
      <c r="BFF9">
        <v>2.1665046633649649</v>
      </c>
      <c r="BFG9">
        <v>2.1669687165523488</v>
      </c>
      <c r="BFH9">
        <v>2.1674347422113631</v>
      </c>
      <c r="BFI9">
        <v>2.1679028140176202</v>
      </c>
      <c r="BFJ9">
        <v>2.1683730033583748</v>
      </c>
      <c r="BFK9">
        <v>2.1688453859440462</v>
      </c>
      <c r="BFL9">
        <v>2.169320026189034</v>
      </c>
      <c r="BFM9">
        <v>2.1697969889480619</v>
      </c>
      <c r="BFN9">
        <v>2.1702763344400782</v>
      </c>
      <c r="BFO9">
        <v>2.1707581295992959</v>
      </c>
      <c r="BFP9">
        <v>2.1712424428579391</v>
      </c>
      <c r="BFQ9">
        <v>2.171729340496849</v>
      </c>
      <c r="BFR9">
        <v>2.172218892775815</v>
      </c>
      <c r="BFS9">
        <v>2.1727111594437298</v>
      </c>
      <c r="BFT9">
        <v>2.1732062006309629</v>
      </c>
      <c r="BFU9">
        <v>2.1737040721475318</v>
      </c>
      <c r="BFV9">
        <v>2.1742048359971609</v>
      </c>
      <c r="BFW9">
        <v>2.1747085555372379</v>
      </c>
      <c r="BFX9">
        <v>2.175215292095197</v>
      </c>
      <c r="BFY9">
        <v>2.1757251106311228</v>
      </c>
      <c r="BFZ9">
        <v>2.176238066349792</v>
      </c>
      <c r="BGA9">
        <v>2.176754214773656</v>
      </c>
      <c r="BGB9">
        <v>2.177273607407773</v>
      </c>
      <c r="BGC9">
        <v>2.177796301436048</v>
      </c>
      <c r="BGD9">
        <v>2.1783223552494939</v>
      </c>
      <c r="BGE9">
        <v>2.1788518253227802</v>
      </c>
      <c r="BGF9">
        <v>2.179384771418488</v>
      </c>
      <c r="BGG9">
        <v>2.1799212442817248</v>
      </c>
      <c r="BGH9">
        <v>2.1804612949101529</v>
      </c>
      <c r="BGI9">
        <v>2.1810049705798411</v>
      </c>
      <c r="BGJ9">
        <v>2.181552323738019</v>
      </c>
      <c r="BGK9">
        <v>2.1821034078933441</v>
      </c>
      <c r="BGL9">
        <v>2.1826582747484098</v>
      </c>
      <c r="BGM9">
        <v>2.1832169789535532</v>
      </c>
      <c r="BGN9">
        <v>2.183779566867003</v>
      </c>
      <c r="BGO9">
        <v>2.184346085035362</v>
      </c>
      <c r="BGP9">
        <v>2.1849165765746901</v>
      </c>
      <c r="BGQ9">
        <v>2.1854910892730581</v>
      </c>
      <c r="BGR9">
        <v>2.186069671837144</v>
      </c>
      <c r="BGS9">
        <v>2.186652371276784</v>
      </c>
      <c r="BGT9">
        <v>2.1872392372162688</v>
      </c>
      <c r="BGU9">
        <v>2.1878303117020441</v>
      </c>
      <c r="BGV9">
        <v>2.188425636906997</v>
      </c>
      <c r="BGW9">
        <v>2.1890252518604441</v>
      </c>
      <c r="BGX9">
        <v>2.1896291997747102</v>
      </c>
      <c r="BGY9">
        <v>2.1902375246420429</v>
      </c>
      <c r="BGZ9">
        <v>2.1908502688669018</v>
      </c>
      <c r="BHA9">
        <v>2.191467477143477</v>
      </c>
      <c r="BHB9">
        <v>2.1920891872905961</v>
      </c>
      <c r="BHC9">
        <v>2.1927154371945279</v>
      </c>
      <c r="BHD9">
        <v>2.1933462618806212</v>
      </c>
      <c r="BHE9">
        <v>2.1939817000799642</v>
      </c>
      <c r="BHF9">
        <v>2.1946217911698209</v>
      </c>
      <c r="BHG9">
        <v>2.195266573048662</v>
      </c>
      <c r="BHH9">
        <v>2.1959160855898281</v>
      </c>
      <c r="BHI9">
        <v>2.1965703624803128</v>
      </c>
      <c r="BHJ9">
        <v>2.1972294374188199</v>
      </c>
      <c r="BHK9">
        <v>2.197893341520786</v>
      </c>
      <c r="BHL9">
        <v>2.1985621091433369</v>
      </c>
      <c r="BHM9">
        <v>2.1992357751614162</v>
      </c>
      <c r="BHN9">
        <v>2.1999143730798911</v>
      </c>
      <c r="BHO9">
        <v>2.2005979380744458</v>
      </c>
      <c r="BHP9">
        <v>2.2012864998079729</v>
      </c>
      <c r="BHQ9">
        <v>2.2019800879027569</v>
      </c>
      <c r="BHR9">
        <v>2.202678729669636</v>
      </c>
      <c r="BHS9">
        <v>2.203382455211595</v>
      </c>
      <c r="BHT9">
        <v>2.204091295026763</v>
      </c>
      <c r="BHU9">
        <v>2.20480527835125</v>
      </c>
      <c r="BHV9">
        <v>2.2055244357994481</v>
      </c>
      <c r="BHW9">
        <v>2.2062487931290651</v>
      </c>
      <c r="BHX9">
        <v>2.2069783760083248</v>
      </c>
      <c r="BHY9">
        <v>2.2071736549421361</v>
      </c>
    </row>
    <row r="10" spans="1:1585" x14ac:dyDescent="0.3">
      <c r="A10">
        <v>0</v>
      </c>
      <c r="B10">
        <v>-3.397276929305074E-22</v>
      </c>
      <c r="C10">
        <v>-1.4648266523458E-21</v>
      </c>
      <c r="D10">
        <v>-4.314713578720014E-19</v>
      </c>
      <c r="E10">
        <v>-1.7347076696028849E-18</v>
      </c>
      <c r="F10">
        <v>-2.8255438968113382E-17</v>
      </c>
      <c r="G10">
        <v>-1.0757077280252109E-16</v>
      </c>
      <c r="H10">
        <v>-2.7086756393684392E-16</v>
      </c>
      <c r="I10">
        <v>-4.1577121163595023E-15</v>
      </c>
      <c r="J10">
        <v>-1.5130661104375671E-14</v>
      </c>
      <c r="K10">
        <v>-3.6645034255970412E-14</v>
      </c>
      <c r="L10">
        <v>-1.2132050672870669E-13</v>
      </c>
      <c r="M10">
        <v>-2.7925499144998882E-13</v>
      </c>
      <c r="N10">
        <v>-5.25981079455875E-13</v>
      </c>
      <c r="O10">
        <v>-8.7158407548234973E-13</v>
      </c>
      <c r="P10">
        <v>-1.7132086127366899E-12</v>
      </c>
      <c r="Q10">
        <v>-2.8652264771104022E-12</v>
      </c>
      <c r="R10">
        <v>-4.3031999220332679E-12</v>
      </c>
      <c r="S10">
        <v>-5.9839549146913563E-12</v>
      </c>
      <c r="T10">
        <v>-7.851070404193505E-12</v>
      </c>
      <c r="U10">
        <v>-9.9584680344181885E-12</v>
      </c>
      <c r="V10">
        <v>-1.2119530065833299E-11</v>
      </c>
      <c r="W10">
        <v>-1.425175925763179E-11</v>
      </c>
      <c r="X10">
        <v>-1.6276699498618161E-11</v>
      </c>
      <c r="Y10">
        <v>-1.8122959901789011E-11</v>
      </c>
      <c r="Z10">
        <v>-2.028401099438732E-11</v>
      </c>
      <c r="AA10">
        <v>-2.1845362332009549E-11</v>
      </c>
      <c r="AB10">
        <v>-2.271820647944288E-11</v>
      </c>
      <c r="AC10">
        <v>-2.285963694857072E-11</v>
      </c>
      <c r="AD10">
        <v>-2.2269588316698811E-11</v>
      </c>
      <c r="AE10">
        <v>-2.0375628310878141E-11</v>
      </c>
      <c r="AF10">
        <v>-1.7394404029894698E-11</v>
      </c>
      <c r="AG10">
        <v>-1.358221379139162E-11</v>
      </c>
      <c r="AH10">
        <v>-9.2367256642281046E-12</v>
      </c>
      <c r="AI10">
        <v>-4.6674158146115602E-12</v>
      </c>
      <c r="AJ10">
        <v>-1.707823944659747E-13</v>
      </c>
      <c r="AK10">
        <v>4.5902420218408539E-12</v>
      </c>
      <c r="AL10">
        <v>8.5766760001344555E-12</v>
      </c>
      <c r="AM10">
        <v>1.1557579736274231E-11</v>
      </c>
      <c r="AN10">
        <v>1.3407759650911129E-11</v>
      </c>
      <c r="AO10">
        <v>1.410116157619817E-11</v>
      </c>
      <c r="AP10">
        <v>1.3515905464572361E-11</v>
      </c>
      <c r="AQ10">
        <v>1.1619122094803671E-11</v>
      </c>
      <c r="AR10">
        <v>8.7104943056305304E-12</v>
      </c>
      <c r="AS10">
        <v>5.1318672726014828E-12</v>
      </c>
      <c r="AT10">
        <v>1.2298798572810111E-12</v>
      </c>
      <c r="AU10">
        <v>-2.67437309920425E-12</v>
      </c>
      <c r="AV10">
        <v>-7.1227906260844101E-12</v>
      </c>
      <c r="AW10">
        <v>-1.076907083242344E-11</v>
      </c>
      <c r="AX10">
        <v>-1.3390882322025789E-11</v>
      </c>
      <c r="AY10">
        <v>-1.4919518157713621E-11</v>
      </c>
      <c r="AZ10">
        <v>-1.541293745774304E-11</v>
      </c>
      <c r="BA10">
        <v>-1.5022389381056029E-11</v>
      </c>
      <c r="BB10">
        <v>-1.371349957909331E-11</v>
      </c>
      <c r="BC10">
        <v>-1.185272631272807E-11</v>
      </c>
      <c r="BD10">
        <v>-9.8114101128843342E-12</v>
      </c>
      <c r="BE10">
        <v>-7.8976566148928951E-12</v>
      </c>
      <c r="BF10">
        <v>-6.3311349605075476E-12</v>
      </c>
      <c r="BG10">
        <v>-5.207450435171671E-12</v>
      </c>
      <c r="BH10">
        <v>-4.6414883904868908E-12</v>
      </c>
      <c r="BI10">
        <v>-4.6018328125663934E-12</v>
      </c>
      <c r="BJ10">
        <v>-5.0041605012047949E-12</v>
      </c>
      <c r="BK10">
        <v>-5.7338494319164116E-12</v>
      </c>
      <c r="BL10">
        <v>-6.6656528322161629E-12</v>
      </c>
      <c r="BM10">
        <v>-8.1310923543692528E-12</v>
      </c>
      <c r="BN10">
        <v>-9.4862661590237157E-12</v>
      </c>
      <c r="BO10">
        <v>-1.0564988915753179E-11</v>
      </c>
      <c r="BP10">
        <v>-1.1315598690092229E-11</v>
      </c>
      <c r="BQ10">
        <v>-1.176933289899076E-11</v>
      </c>
      <c r="BR10">
        <v>-1.200480320721753E-11</v>
      </c>
      <c r="BS10">
        <v>-1.213021287367646E-11</v>
      </c>
      <c r="BT10">
        <v>-1.2239869370767491E-11</v>
      </c>
      <c r="BU10">
        <v>-1.244802350773339E-11</v>
      </c>
      <c r="BV10">
        <v>-1.2811041087093519E-11</v>
      </c>
      <c r="BW10">
        <v>-1.333012134671924E-11</v>
      </c>
      <c r="BX10">
        <v>-1.416137507720515E-11</v>
      </c>
      <c r="BY10">
        <v>-1.5068710288901619E-11</v>
      </c>
      <c r="BZ10">
        <v>-1.5922543249711409E-11</v>
      </c>
      <c r="CA10">
        <v>-1.661270100506242E-11</v>
      </c>
      <c r="CB10">
        <v>-1.7058053907664641E-11</v>
      </c>
      <c r="CC10">
        <v>-1.715369217562592E-11</v>
      </c>
      <c r="CD10">
        <v>-1.641755769468272E-11</v>
      </c>
      <c r="CE10">
        <v>-1.4806221136964431E-11</v>
      </c>
      <c r="CF10">
        <v>-1.2320044159752109E-11</v>
      </c>
      <c r="CG10">
        <v>-6.3563924250551387E-12</v>
      </c>
      <c r="CH10">
        <v>1.93822151072335E-12</v>
      </c>
      <c r="CI10">
        <v>1.256772724116073E-11</v>
      </c>
      <c r="CJ10">
        <v>2.5538052424512541E-11</v>
      </c>
      <c r="CK10">
        <v>6.445531505074331E-11</v>
      </c>
      <c r="CL10">
        <v>1.1584361468283591E-10</v>
      </c>
      <c r="CM10">
        <v>1.7969477074743741E-10</v>
      </c>
      <c r="CN10">
        <v>8.9605454090922864E-10</v>
      </c>
      <c r="CO10">
        <v>1.996613213146525E-9</v>
      </c>
      <c r="CP10">
        <v>6.6209175327239089E-9</v>
      </c>
      <c r="CQ10">
        <v>1.388225904809972E-8</v>
      </c>
      <c r="CR10">
        <v>2.3835740209101318E-8</v>
      </c>
      <c r="CS10">
        <v>7.591442966272969E-8</v>
      </c>
      <c r="CT10">
        <v>1.5722113394340259E-7</v>
      </c>
      <c r="CU10">
        <v>2.6755058495055931E-7</v>
      </c>
      <c r="CV10">
        <v>5.0242937088097819E-7</v>
      </c>
      <c r="CW10">
        <v>8.103148179556707E-7</v>
      </c>
      <c r="CX10">
        <v>1.1915828316742649E-6</v>
      </c>
      <c r="CY10">
        <v>1.64690516521376E-6</v>
      </c>
      <c r="CZ10">
        <v>2.177076735128787E-6</v>
      </c>
      <c r="DA10">
        <v>2.7829059365055609E-6</v>
      </c>
      <c r="DB10">
        <v>3.465160207279623E-6</v>
      </c>
      <c r="DC10">
        <v>4.2245395451684576E-6</v>
      </c>
      <c r="DD10">
        <v>5.0616625526523584E-6</v>
      </c>
      <c r="DE10">
        <v>5.9770614579788399E-6</v>
      </c>
      <c r="DF10">
        <v>6.9711859404664463E-6</v>
      </c>
      <c r="DG10">
        <v>8.0444145561051247E-6</v>
      </c>
      <c r="DH10">
        <v>9.1970714811385557E-6</v>
      </c>
      <c r="DI10">
        <v>1.042944631981786E-5</v>
      </c>
      <c r="DJ10">
        <v>1.1741815292596499E-5</v>
      </c>
      <c r="DK10">
        <v>1.3134462642328579E-5</v>
      </c>
      <c r="DL10">
        <v>1.4607701418676001E-5</v>
      </c>
      <c r="DM10">
        <v>1.6161893005690231E-5</v>
      </c>
      <c r="DN10">
        <v>1.7797464926877869E-5</v>
      </c>
      <c r="DO10">
        <v>1.9514926619098339E-5</v>
      </c>
      <c r="DP10">
        <v>2.1314883004063991E-5</v>
      </c>
      <c r="DQ10">
        <v>2.319804579679771E-5</v>
      </c>
      <c r="DR10">
        <v>2.5165242574871238E-5</v>
      </c>
      <c r="DS10">
        <v>2.7217423695225291E-5</v>
      </c>
      <c r="DT10">
        <v>2.9355667191268151E-5</v>
      </c>
      <c r="DU10">
        <v>3.1581181814879451E-5</v>
      </c>
      <c r="DV10">
        <v>3.3895308408235297E-5</v>
      </c>
      <c r="DW10">
        <v>3.6299519801076923E-5</v>
      </c>
      <c r="DX10">
        <v>3.87954194320874E-5</v>
      </c>
      <c r="DY10">
        <v>4.1384738890144601E-5</v>
      </c>
      <c r="DZ10">
        <v>4.4069334563853612E-5</v>
      </c>
      <c r="EA10">
        <v>4.6851183577159593E-5</v>
      </c>
      <c r="EB10">
        <v>4.9732379176008602E-5</v>
      </c>
      <c r="EC10">
        <v>5.271512571678972E-5</v>
      </c>
      <c r="ED10">
        <v>5.5801733392325253E-5</v>
      </c>
      <c r="EE10">
        <v>5.8994612816005201E-5</v>
      </c>
      <c r="EF10">
        <v>6.2296269569700561E-5</v>
      </c>
      <c r="EG10">
        <v>6.5709298806644742E-5</v>
      </c>
      <c r="EH10">
        <v>6.9236379986769601E-5</v>
      </c>
      <c r="EI10">
        <v>7.2880271809176329E-5</v>
      </c>
      <c r="EJ10">
        <v>7.6643807394611595E-5</v>
      </c>
      <c r="EK10">
        <v>8.0529889760057002E-5</v>
      </c>
      <c r="EL10">
        <v>8.454148761784358E-5</v>
      </c>
      <c r="EM10">
        <v>8.8681631523061628E-5</v>
      </c>
      <c r="EN10">
        <v>9.2953410385416312E-5</v>
      </c>
      <c r="EO10">
        <v>9.7359968355036796E-5</v>
      </c>
      <c r="EP10">
        <v>1.019045020860199E-4</v>
      </c>
      <c r="EQ10">
        <v>1.0659025837661629E-4</v>
      </c>
      <c r="ER10">
        <v>1.114205321808791E-4</v>
      </c>
      <c r="ES10">
        <v>1.163986649832162E-4</v>
      </c>
      <c r="ET10">
        <v>1.2152804352456241E-4</v>
      </c>
      <c r="EU10">
        <v>1.2681209886672399E-4</v>
      </c>
      <c r="EV10">
        <v>1.32254305779812E-4</v>
      </c>
      <c r="EW10">
        <v>1.3785818243647709E-4</v>
      </c>
      <c r="EX10">
        <v>1.436272903958582E-4</v>
      </c>
      <c r="EY10">
        <v>1.495652348596866E-4</v>
      </c>
      <c r="EZ10">
        <v>1.5567566518280909E-4</v>
      </c>
      <c r="FA10">
        <v>1.6196227562045339E-4</v>
      </c>
      <c r="FB10">
        <v>1.684288062948299E-4</v>
      </c>
      <c r="FC10">
        <v>1.75079044364089E-4</v>
      </c>
      <c r="FD10">
        <v>1.8191682537722781E-4</v>
      </c>
      <c r="FE10">
        <v>1.8894603479920299E-4</v>
      </c>
      <c r="FF10">
        <v>1.9617060969126331E-4</v>
      </c>
      <c r="FG10">
        <v>2.0359454053232341E-4</v>
      </c>
      <c r="FH10">
        <v>2.1122187316804889E-4</v>
      </c>
      <c r="FI10">
        <v>2.1905671087519641E-4</v>
      </c>
      <c r="FJ10">
        <v>2.2710321652962841E-4</v>
      </c>
      <c r="FK10">
        <v>2.3536561486730759E-4</v>
      </c>
      <c r="FL10">
        <v>2.4384819482843549E-4</v>
      </c>
      <c r="FM10">
        <v>2.52555311975747E-4</v>
      </c>
      <c r="FN10">
        <v>2.6149139097879332E-4</v>
      </c>
      <c r="FO10">
        <v>2.7066092815683003E-4</v>
      </c>
      <c r="FP10">
        <v>2.8006849407367739E-4</v>
      </c>
      <c r="FQ10">
        <v>2.8971873617863699E-4</v>
      </c>
      <c r="FR10">
        <v>2.996163814882139E-4</v>
      </c>
      <c r="FS10">
        <v>3.097662393040314E-4</v>
      </c>
      <c r="FT10">
        <v>3.2017320396290661E-4</v>
      </c>
      <c r="FU10">
        <v>3.3084225761560672E-4</v>
      </c>
      <c r="FV10">
        <v>3.4177847303130558E-4</v>
      </c>
      <c r="FW10">
        <v>3.5298701642522622E-4</v>
      </c>
      <c r="FX10">
        <v>3.6447315030737839E-4</v>
      </c>
      <c r="FY10">
        <v>3.762422363506843E-4</v>
      </c>
      <c r="FZ10">
        <v>3.8829973827713522E-4</v>
      </c>
      <c r="GA10">
        <v>4.0065122476093601E-4</v>
      </c>
      <c r="GB10">
        <v>4.1330237234787442E-4</v>
      </c>
      <c r="GC10">
        <v>4.2625896839040177E-4</v>
      </c>
      <c r="GD10">
        <v>4.3952691399813079E-4</v>
      </c>
      <c r="GE10">
        <v>4.5311222700365349E-4</v>
      </c>
      <c r="GF10">
        <v>4.6702104494374287E-4</v>
      </c>
      <c r="GG10">
        <v>4.8125962805615249E-4</v>
      </c>
      <c r="GH10">
        <v>4.9583436229234696E-4</v>
      </c>
      <c r="GI10">
        <v>5.1075176234660071E-4</v>
      </c>
      <c r="GJ10">
        <v>5.2601847470198579E-4</v>
      </c>
      <c r="GK10">
        <v>5.4164128069384072E-4</v>
      </c>
      <c r="GL10">
        <v>5.5762709959136141E-4</v>
      </c>
      <c r="GM10">
        <v>5.7398299169799988E-4</v>
      </c>
      <c r="GN10">
        <v>5.9071616147138403E-4</v>
      </c>
      <c r="GO10">
        <v>6.0783396066348486E-4</v>
      </c>
      <c r="GP10">
        <v>6.2534389148177522E-4</v>
      </c>
      <c r="GQ10">
        <v>6.4325360977211755E-4</v>
      </c>
      <c r="GR10">
        <v>6.6157092822411313E-4</v>
      </c>
      <c r="GS10">
        <v>6.8030381959963495E-4</v>
      </c>
      <c r="GT10">
        <v>6.9946041998524781E-4</v>
      </c>
      <c r="GU10">
        <v>7.1904903206919586E-4</v>
      </c>
      <c r="GV10">
        <v>7.3907812844361534E-4</v>
      </c>
      <c r="GW10">
        <v>7.5955635493260023E-4</v>
      </c>
      <c r="GX10">
        <v>7.8049253394671695E-4</v>
      </c>
      <c r="GY10">
        <v>8.0189566786453771E-4</v>
      </c>
      <c r="GZ10">
        <v>8.2377494244172123E-4</v>
      </c>
      <c r="HA10">
        <v>8.461397302481433E-4</v>
      </c>
      <c r="HB10">
        <v>8.6899959413353997E-4</v>
      </c>
      <c r="HC10">
        <v>8.9236429072209601E-4</v>
      </c>
      <c r="HD10">
        <v>9.1624377393637437E-4</v>
      </c>
      <c r="HE10">
        <v>9.4064819855095387E-4</v>
      </c>
      <c r="HF10">
        <v>9.6558792377610483E-4</v>
      </c>
      <c r="HG10">
        <v>9.9107351687180304E-4</v>
      </c>
      <c r="HH10">
        <v>1.0171157567923561E-3</v>
      </c>
      <c r="HI10">
        <v>1.0437256378618811E-3</v>
      </c>
      <c r="HJ10">
        <v>1.070914373480847E-3</v>
      </c>
      <c r="HK10">
        <v>1.0986933998638709E-3</v>
      </c>
      <c r="HL10">
        <v>1.127074379808938E-3</v>
      </c>
      <c r="HM10">
        <v>1.156069206498161E-3</v>
      </c>
      <c r="HN10">
        <v>1.185690007330235E-3</v>
      </c>
      <c r="HO10">
        <v>1.2159491477846411E-3</v>
      </c>
      <c r="HP10">
        <v>1.246859235317712E-3</v>
      </c>
      <c r="HQ10">
        <v>1.278433123290595E-3</v>
      </c>
      <c r="HR10">
        <v>1.310683914929158E-3</v>
      </c>
      <c r="HS10">
        <v>1.343624967315887E-3</v>
      </c>
      <c r="HT10">
        <v>1.3772698954137401E-3</v>
      </c>
      <c r="HU10">
        <v>1.4116325761220081E-3</v>
      </c>
      <c r="HV10">
        <v>1.446727152364129E-3</v>
      </c>
      <c r="HW10">
        <v>1.4825680372074379E-3</v>
      </c>
      <c r="HX10">
        <v>1.5191699180148229E-3</v>
      </c>
      <c r="HY10">
        <v>1.5565477606282281E-3</v>
      </c>
      <c r="HZ10">
        <v>1.5947168135839369E-3</v>
      </c>
      <c r="IA10">
        <v>1.633692612359584E-3</v>
      </c>
      <c r="IB10">
        <v>1.6734909836527919E-3</v>
      </c>
      <c r="IC10">
        <v>1.714128049691362E-3</v>
      </c>
      <c r="ID10">
        <v>1.755620232574906E-3</v>
      </c>
      <c r="IE10">
        <v>1.797984258647812E-3</v>
      </c>
      <c r="IF10">
        <v>1.841237162903432E-3</v>
      </c>
      <c r="IG10">
        <v>1.885396293419348E-3</v>
      </c>
      <c r="IH10">
        <v>1.930479315823581E-3</v>
      </c>
      <c r="II10">
        <v>1.976504217791602E-3</v>
      </c>
      <c r="IJ10">
        <v>2.0234893135739592E-3</v>
      </c>
      <c r="IK10">
        <v>2.0714532485543611E-3</v>
      </c>
      <c r="IL10">
        <v>2.1204150038380259E-3</v>
      </c>
      <c r="IM10">
        <v>2.1703939008700778E-3</v>
      </c>
      <c r="IN10">
        <v>2.2214096060837961E-3</v>
      </c>
      <c r="IO10">
        <v>2.2734821355784541E-3</v>
      </c>
      <c r="IP10">
        <v>2.3266318598265229E-3</v>
      </c>
      <c r="IQ10">
        <v>2.380879508409945E-3</v>
      </c>
      <c r="IR10">
        <v>2.4362461747852019E-3</v>
      </c>
      <c r="IS10">
        <v>2.4927533127123238E-3</v>
      </c>
      <c r="IT10">
        <v>2.5504227303712159E-3</v>
      </c>
      <c r="IU10">
        <v>2.609276591119794E-3</v>
      </c>
      <c r="IV10">
        <v>2.669337422247414E-3</v>
      </c>
      <c r="IW10">
        <v>2.730628123930259E-3</v>
      </c>
      <c r="IX10">
        <v>2.793171975813788E-3</v>
      </c>
      <c r="IY10">
        <v>2.8569926421041589E-3</v>
      </c>
      <c r="IZ10">
        <v>2.9221141760306722E-3</v>
      </c>
      <c r="JA10">
        <v>2.988561024213869E-3</v>
      </c>
      <c r="JB10">
        <v>3.056358031165724E-3</v>
      </c>
      <c r="JC10">
        <v>3.125530443952626E-3</v>
      </c>
      <c r="JD10">
        <v>3.1961039169611542E-3</v>
      </c>
      <c r="JE10">
        <v>3.2681045166967231E-3</v>
      </c>
      <c r="JF10">
        <v>3.341558726582448E-3</v>
      </c>
      <c r="JG10">
        <v>3.416493451761793E-3</v>
      </c>
      <c r="JH10">
        <v>3.4929360239198928E-3</v>
      </c>
      <c r="JI10">
        <v>3.570914206131379E-3</v>
      </c>
      <c r="JJ10">
        <v>3.650456197733353E-3</v>
      </c>
      <c r="JK10">
        <v>3.7315906392185942E-3</v>
      </c>
      <c r="JL10">
        <v>3.8143466171449052E-3</v>
      </c>
      <c r="JM10">
        <v>3.8987536690581761E-3</v>
      </c>
      <c r="JN10">
        <v>3.9848417884273332E-3</v>
      </c>
      <c r="JO10">
        <v>4.0726414295891881E-3</v>
      </c>
      <c r="JP10">
        <v>4.1621835127008712E-3</v>
      </c>
      <c r="JQ10">
        <v>4.2534994286974378E-3</v>
      </c>
      <c r="JR10">
        <v>4.3466210442522444E-3</v>
      </c>
      <c r="JS10">
        <v>4.4415807067377739E-3</v>
      </c>
      <c r="JT10">
        <v>4.5384112491846486E-3</v>
      </c>
      <c r="JU10">
        <v>4.6371459952365577E-3</v>
      </c>
      <c r="JV10">
        <v>4.7378187640988523E-3</v>
      </c>
      <c r="JW10">
        <v>4.8404638754785444E-3</v>
      </c>
      <c r="JX10">
        <v>4.9451161545134709E-3</v>
      </c>
      <c r="JY10">
        <v>5.0518109366883262E-3</v>
      </c>
      <c r="JZ10">
        <v>5.1605840727353318E-3</v>
      </c>
      <c r="KA10">
        <v>5.2714719335171731E-3</v>
      </c>
      <c r="KB10">
        <v>5.3845114148899052E-3</v>
      </c>
      <c r="KC10">
        <v>5.4997399425434166E-3</v>
      </c>
      <c r="KD10">
        <v>5.6171954768170027E-3</v>
      </c>
      <c r="KE10">
        <v>5.7369165174875562E-3</v>
      </c>
      <c r="KF10">
        <v>5.8589421085278193E-3</v>
      </c>
      <c r="KG10">
        <v>5.9833118428320401E-3</v>
      </c>
      <c r="KH10">
        <v>6.1100658669063267E-3</v>
      </c>
      <c r="KI10">
        <v>6.2392448855209254E-3</v>
      </c>
      <c r="KJ10">
        <v>6.370890166321491E-3</v>
      </c>
      <c r="KK10">
        <v>6.505043544396444E-3</v>
      </c>
      <c r="KL10">
        <v>6.6417474267972936E-3</v>
      </c>
      <c r="KM10">
        <v>6.7810447970088087E-3</v>
      </c>
      <c r="KN10">
        <v>6.9229792193657566E-3</v>
      </c>
      <c r="KO10">
        <v>7.0675948434128699E-3</v>
      </c>
      <c r="KP10">
        <v>7.2149364082045664E-3</v>
      </c>
      <c r="KQ10">
        <v>7.3650492465408904E-3</v>
      </c>
      <c r="KR10">
        <v>7.5179792891359766E-3</v>
      </c>
      <c r="KS10">
        <v>7.6737730687153234E-3</v>
      </c>
      <c r="KT10">
        <v>7.8324777240379433E-3</v>
      </c>
      <c r="KU10">
        <v>7.9941410038394754E-3</v>
      </c>
      <c r="KV10">
        <v>8.1588112706921529E-3</v>
      </c>
      <c r="KW10">
        <v>8.3265375047774752E-3</v>
      </c>
      <c r="KX10">
        <v>8.4973693075672384E-3</v>
      </c>
      <c r="KY10">
        <v>8.6713569054086802E-3</v>
      </c>
      <c r="KZ10">
        <v>8.8485511530090911E-3</v>
      </c>
      <c r="LA10">
        <v>9.0290035368154782E-3</v>
      </c>
      <c r="LB10">
        <v>9.2127661782844608E-3</v>
      </c>
      <c r="LC10">
        <v>9.3998918370377781E-3</v>
      </c>
      <c r="LD10">
        <v>9.5904339138984385E-3</v>
      </c>
      <c r="LE10">
        <v>9.7844464538026088E-3</v>
      </c>
      <c r="LF10">
        <v>9.9819841485822187E-3</v>
      </c>
      <c r="LG10">
        <v>1.0183102339613141E-2</v>
      </c>
      <c r="LH10">
        <v>1.038785702032374E-2</v>
      </c>
      <c r="LI10">
        <v>1.059630483855856E-2</v>
      </c>
      <c r="LJ10">
        <v>1.0808503098791699E-2</v>
      </c>
      <c r="LK10">
        <v>1.1024509764184591E-2</v>
      </c>
      <c r="LL10">
        <v>1.124438345848245E-2</v>
      </c>
      <c r="LM10">
        <v>1.146818346774417E-2</v>
      </c>
      <c r="LN10">
        <v>1.169596974189969E-2</v>
      </c>
      <c r="LO10">
        <v>1.1927802896129399E-2</v>
      </c>
      <c r="LP10">
        <v>1.216374421205973E-2</v>
      </c>
      <c r="LQ10">
        <v>1.240385563876914E-2</v>
      </c>
      <c r="LR10">
        <v>1.264819979359883E-2</v>
      </c>
      <c r="LS10">
        <v>1.2896839962762009E-2</v>
      </c>
      <c r="LT10">
        <v>1.314984010174616E-2</v>
      </c>
      <c r="LU10">
        <v>1.340726483550215E-2</v>
      </c>
      <c r="LV10">
        <v>1.366917945841427E-2</v>
      </c>
      <c r="LW10">
        <v>1.393564993404532E-2</v>
      </c>
      <c r="LX10">
        <v>1.420674289465066E-2</v>
      </c>
      <c r="LY10">
        <v>1.4482525640455299E-2</v>
      </c>
      <c r="LZ10">
        <v>1.476306613868804E-2</v>
      </c>
      <c r="MA10">
        <v>1.504843302236657E-2</v>
      </c>
      <c r="MB10">
        <v>1.5338695588827819E-2</v>
      </c>
      <c r="MC10">
        <v>1.5633923797997301E-2</v>
      </c>
      <c r="MD10">
        <v>1.593418827039177E-2</v>
      </c>
      <c r="ME10">
        <v>1.6239560284849169E-2</v>
      </c>
      <c r="MF10">
        <v>1.6550111775980151E-2</v>
      </c>
      <c r="MG10">
        <v>1.6865915331335149E-2</v>
      </c>
      <c r="MH10">
        <v>1.718704418828168E-2</v>
      </c>
      <c r="MI10">
        <v>1.751357223058567E-2</v>
      </c>
      <c r="MJ10">
        <v>1.7845573984691679E-2</v>
      </c>
      <c r="MK10">
        <v>1.8183124615696149E-2</v>
      </c>
      <c r="ML10">
        <v>1.8526299923008652E-2</v>
      </c>
      <c r="MM10">
        <v>1.887517633569518E-2</v>
      </c>
      <c r="MN10">
        <v>1.9229830907499031E-2</v>
      </c>
      <c r="MO10">
        <v>1.9590341311533459E-2</v>
      </c>
      <c r="MP10">
        <v>1.9956785834641531E-2</v>
      </c>
      <c r="MQ10">
        <v>2.0329243371418219E-2</v>
      </c>
      <c r="MR10">
        <v>2.0707793417889909E-2</v>
      </c>
      <c r="MS10">
        <v>2.1092516064846849E-2</v>
      </c>
      <c r="MT10">
        <v>2.14834919908241E-2</v>
      </c>
      <c r="MU10">
        <v>2.188080245472665E-2</v>
      </c>
      <c r="MV10">
        <v>2.2284529288094761E-2</v>
      </c>
      <c r="MW10">
        <v>2.2694754887005439E-2</v>
      </c>
      <c r="MX10">
        <v>2.3111562203606519E-2</v>
      </c>
      <c r="MY10">
        <v>2.3535034737279699E-2</v>
      </c>
      <c r="MZ10">
        <v>2.3965256525429211E-2</v>
      </c>
      <c r="NA10">
        <v>2.4402312133893218E-2</v>
      </c>
      <c r="NB10">
        <v>2.484628664697484E-2</v>
      </c>
      <c r="NC10">
        <v>2.5297265657090239E-2</v>
      </c>
      <c r="ND10">
        <v>2.5755335254031439E-2</v>
      </c>
      <c r="NE10">
        <v>2.6220582013841622E-2</v>
      </c>
      <c r="NF10">
        <v>2.6693092987301111E-2</v>
      </c>
      <c r="NG10">
        <v>2.7172955688022239E-2</v>
      </c>
      <c r="NH10">
        <v>2.7660258080151882E-2</v>
      </c>
      <c r="NI10">
        <v>2.8155088565680539E-2</v>
      </c>
      <c r="NJ10">
        <v>2.8657535971357041E-2</v>
      </c>
      <c r="NK10">
        <v>2.9167689535208489E-2</v>
      </c>
      <c r="NL10">
        <v>2.968563889266522E-2</v>
      </c>
      <c r="NM10">
        <v>3.0211474062290661E-2</v>
      </c>
      <c r="NN10">
        <v>3.0745285431116789E-2</v>
      </c>
      <c r="NO10">
        <v>3.1287163739585573E-2</v>
      </c>
      <c r="NP10">
        <v>3.1837200066097672E-2</v>
      </c>
      <c r="NQ10">
        <v>3.2395485811169557E-2</v>
      </c>
      <c r="NR10">
        <v>3.2962112681200813E-2</v>
      </c>
      <c r="NS10">
        <v>3.3537172671853598E-2</v>
      </c>
      <c r="NT10">
        <v>3.4120758051046723E-2</v>
      </c>
      <c r="NU10">
        <v>3.4712961341566637E-2</v>
      </c>
      <c r="NV10">
        <v>3.5313875303299019E-2</v>
      </c>
      <c r="NW10">
        <v>3.5923592915083569E-2</v>
      </c>
      <c r="NX10">
        <v>3.6542207356196343E-2</v>
      </c>
      <c r="NY10">
        <v>3.716981198746331E-2</v>
      </c>
      <c r="NZ10">
        <v>3.7806500332009788E-2</v>
      </c>
      <c r="OA10">
        <v>3.8452366055650389E-2</v>
      </c>
      <c r="OB10">
        <v>3.910750294692452E-2</v>
      </c>
      <c r="OC10">
        <v>3.9772004896783307E-2</v>
      </c>
      <c r="OD10">
        <v>4.044596587793315E-2</v>
      </c>
      <c r="OE10">
        <v>4.1129479923842693E-2</v>
      </c>
      <c r="OF10">
        <v>4.1822641107419317E-2</v>
      </c>
      <c r="OG10">
        <v>4.2525543519362337E-2</v>
      </c>
      <c r="OH10">
        <v>4.32382812461998E-2</v>
      </c>
      <c r="OI10">
        <v>4.3960948348016761E-2</v>
      </c>
      <c r="OJ10">
        <v>4.4693638835882843E-2</v>
      </c>
      <c r="OK10">
        <v>4.5436446648987147E-2</v>
      </c>
      <c r="OL10">
        <v>4.618946563148954E-2</v>
      </c>
      <c r="OM10">
        <v>4.6952789509096537E-2</v>
      </c>
      <c r="ON10">
        <v>4.7726511865371787E-2</v>
      </c>
      <c r="OO10">
        <v>4.8510726117790143E-2</v>
      </c>
      <c r="OP10">
        <v>4.9305525493545367E-2</v>
      </c>
      <c r="OQ10">
        <v>5.0111003005121717E-2</v>
      </c>
      <c r="OR10">
        <v>5.0927251425639822E-2</v>
      </c>
      <c r="OS10">
        <v>5.1754363263987427E-2</v>
      </c>
      <c r="OT10">
        <v>5.2592430739746447E-2</v>
      </c>
      <c r="OU10">
        <v>5.3441545757927159E-2</v>
      </c>
      <c r="OV10">
        <v>5.4301799883521587E-2</v>
      </c>
      <c r="OW10">
        <v>5.5173284315887527E-2</v>
      </c>
      <c r="OX10">
        <v>5.6056089862975583E-2</v>
      </c>
      <c r="OY10">
        <v>5.6950306915411378E-2</v>
      </c>
      <c r="OZ10">
        <v>5.7856025420445517E-2</v>
      </c>
      <c r="PA10">
        <v>5.8773334855784259E-2</v>
      </c>
      <c r="PB10">
        <v>5.9702324203313527E-2</v>
      </c>
      <c r="PC10">
        <v>6.0643081922729797E-2</v>
      </c>
      <c r="PD10">
        <v>6.1595695925090947E-2</v>
      </c>
      <c r="PE10">
        <v>6.2560253546300834E-2</v>
      </c>
      <c r="PF10">
        <v>6.3536841520541065E-2</v>
      </c>
      <c r="PG10">
        <v>6.4525545953664054E-2</v>
      </c>
      <c r="PH10">
        <v>6.5526452296560941E-2</v>
      </c>
      <c r="PI10">
        <v>6.6539645318519205E-2</v>
      </c>
      <c r="PJ10">
        <v>6.7565209080583069E-2</v>
      </c>
      <c r="PK10">
        <v>6.8603226908932308E-2</v>
      </c>
      <c r="PL10">
        <v>6.9653781368292658E-2</v>
      </c>
      <c r="PM10">
        <v>7.0716954235393065E-2</v>
      </c>
      <c r="PN10">
        <v>7.1792826472484028E-2</v>
      </c>
      <c r="PO10">
        <v>7.2881478200931424E-2</v>
      </c>
      <c r="PP10">
        <v>7.3982988674900663E-2</v>
      </c>
      <c r="PQ10">
        <v>7.5097436255145728E-2</v>
      </c>
      <c r="PR10">
        <v>7.6224898382917392E-2</v>
      </c>
      <c r="PS10">
        <v>7.7365451554005579E-2</v>
      </c>
      <c r="PT10">
        <v>7.851917129293029E-2</v>
      </c>
      <c r="PU10">
        <v>7.9686132127295334E-2</v>
      </c>
      <c r="PV10">
        <v>8.0866407562319706E-2</v>
      </c>
      <c r="PW10">
        <v>8.2060070055560833E-2</v>
      </c>
      <c r="PX10">
        <v>8.3267190991843695E-2</v>
      </c>
      <c r="PY10">
        <v>8.4487840658410668E-2</v>
      </c>
      <c r="PZ10">
        <v>8.5722088220305345E-2</v>
      </c>
      <c r="QA10">
        <v>8.6970001696004995E-2</v>
      </c>
      <c r="QB10">
        <v>8.8231647933314908E-2</v>
      </c>
      <c r="QC10">
        <v>8.9507092585538822E-2</v>
      </c>
      <c r="QD10">
        <v>9.0796400087938448E-2</v>
      </c>
      <c r="QE10">
        <v>9.2099633634495692E-2</v>
      </c>
      <c r="QF10">
        <v>9.3416855154990472E-2</v>
      </c>
      <c r="QG10">
        <v>9.474812529240717E-2</v>
      </c>
      <c r="QH10">
        <v>9.6093503380682704E-2</v>
      </c>
      <c r="QI10">
        <v>9.7453047422807942E-2</v>
      </c>
      <c r="QJ10">
        <v>9.8826814132288096E-2</v>
      </c>
      <c r="QK10">
        <v>0.1002148587902999</v>
      </c>
      <c r="QL10">
        <v>0.1016172352373186</v>
      </c>
      <c r="QM10">
        <v>0.10303399591123261</v>
      </c>
      <c r="QN10">
        <v>0.1044651918434793</v>
      </c>
      <c r="QO10">
        <v>0.1059108726214226</v>
      </c>
      <c r="QP10">
        <v>0.10737108635403771</v>
      </c>
      <c r="QQ10">
        <v>0.1088458796528025</v>
      </c>
      <c r="QR10">
        <v>0.11033529761865089</v>
      </c>
      <c r="QS10">
        <v>0.1118393838265045</v>
      </c>
      <c r="QT10">
        <v>0.1133581803070572</v>
      </c>
      <c r="QU10">
        <v>0.1148917275287577</v>
      </c>
      <c r="QV10">
        <v>0.1164400643813492</v>
      </c>
      <c r="QW10">
        <v>0.1180032281604606</v>
      </c>
      <c r="QX10">
        <v>0.1195812545525482</v>
      </c>
      <c r="QY10">
        <v>0.1211741776208051</v>
      </c>
      <c r="QZ10">
        <v>0.1227820297894506</v>
      </c>
      <c r="RA10">
        <v>0.1244048418299033</v>
      </c>
      <c r="RB10">
        <v>0.126042642848471</v>
      </c>
      <c r="RC10">
        <v>0.12769546027411419</v>
      </c>
      <c r="RD10">
        <v>0.12936331984603239</v>
      </c>
      <c r="RE10">
        <v>0.1310462456011382</v>
      </c>
      <c r="RF10">
        <v>0.13274425986432331</v>
      </c>
      <c r="RG10">
        <v>0.13445738323798809</v>
      </c>
      <c r="RH10">
        <v>0.13618563459160121</v>
      </c>
      <c r="RI10">
        <v>0.13792903105222101</v>
      </c>
      <c r="RJ10">
        <v>0.13968758799594769</v>
      </c>
      <c r="RK10">
        <v>0.1414613190399297</v>
      </c>
      <c r="RL10">
        <v>0.14325023603479439</v>
      </c>
      <c r="RM10">
        <v>0.1450543490575941</v>
      </c>
      <c r="RN10">
        <v>0.14687366640536231</v>
      </c>
      <c r="RO10">
        <v>0.14870819458928669</v>
      </c>
      <c r="RP10">
        <v>0.1505579383294679</v>
      </c>
      <c r="RQ10">
        <v>0.15242290055025021</v>
      </c>
      <c r="RR10">
        <v>0.15430308237612941</v>
      </c>
      <c r="RS10">
        <v>0.15619848312824439</v>
      </c>
      <c r="RT10">
        <v>0.15810910032145609</v>
      </c>
      <c r="RU10">
        <v>0.16003492966200719</v>
      </c>
      <c r="RV10">
        <v>0.16197596504576181</v>
      </c>
      <c r="RW10">
        <v>0.16393219855702251</v>
      </c>
      <c r="RX10">
        <v>0.16590362046792481</v>
      </c>
      <c r="RY10">
        <v>0.16789021923840569</v>
      </c>
      <c r="RZ10">
        <v>0.16989198151674301</v>
      </c>
      <c r="SA10">
        <v>0.17190889214066371</v>
      </c>
      <c r="SB10">
        <v>0.17394093413901759</v>
      </c>
      <c r="SC10">
        <v>0.1759880887340107</v>
      </c>
      <c r="SD10">
        <v>0.178050335343998</v>
      </c>
      <c r="SE10">
        <v>0.18012765158682709</v>
      </c>
      <c r="SF10">
        <v>0.18222001328373169</v>
      </c>
      <c r="SG10">
        <v>0.18432739446376761</v>
      </c>
      <c r="SH10">
        <v>0.18644976736878771</v>
      </c>
      <c r="SI10">
        <v>0.1885871024589488</v>
      </c>
      <c r="SJ10">
        <v>0.19073936841874581</v>
      </c>
      <c r="SK10">
        <v>0.19290653208343919</v>
      </c>
      <c r="SL10">
        <v>0.19508855831993449</v>
      </c>
      <c r="SM10">
        <v>0.1972854098021869</v>
      </c>
      <c r="SN10">
        <v>0.19949704697701809</v>
      </c>
      <c r="SO10">
        <v>0.20172342830023501</v>
      </c>
      <c r="SP10">
        <v>0.20396451011174049</v>
      </c>
      <c r="SQ10">
        <v>0.2062202465531443</v>
      </c>
      <c r="SR10">
        <v>0.20849058441622739</v>
      </c>
      <c r="SS10">
        <v>0.21077547554941919</v>
      </c>
      <c r="ST10">
        <v>0.21307486897270059</v>
      </c>
      <c r="SU10">
        <v>0.21538871532927609</v>
      </c>
      <c r="SV10">
        <v>0.2177169570951317</v>
      </c>
      <c r="SW10">
        <v>0.22005953250611601</v>
      </c>
      <c r="SX10">
        <v>0.22241637850419799</v>
      </c>
      <c r="SY10">
        <v>0.22478742421223311</v>
      </c>
      <c r="SZ10">
        <v>0.22717260635416239</v>
      </c>
      <c r="TA10">
        <v>0.22957185847215261</v>
      </c>
      <c r="TB10">
        <v>0.23198511038330349</v>
      </c>
      <c r="TC10">
        <v>0.23441228897636451</v>
      </c>
      <c r="TD10">
        <v>0.2368533186656229</v>
      </c>
      <c r="TE10">
        <v>0.23930812154405981</v>
      </c>
      <c r="TF10">
        <v>0.2417766174225035</v>
      </c>
      <c r="TG10">
        <v>0.24425872384326369</v>
      </c>
      <c r="TH10">
        <v>0.24675435609369689</v>
      </c>
      <c r="TI10">
        <v>0.24926342722354411</v>
      </c>
      <c r="TJ10">
        <v>0.25178584806536819</v>
      </c>
      <c r="TK10">
        <v>0.25432152725730328</v>
      </c>
      <c r="TL10">
        <v>0.25687037126771978</v>
      </c>
      <c r="TM10">
        <v>0.25943228442160848</v>
      </c>
      <c r="TN10">
        <v>0.26200716892855469</v>
      </c>
      <c r="TO10">
        <v>0.26459492491218428</v>
      </c>
      <c r="TP10">
        <v>0.26719545044096221</v>
      </c>
      <c r="TQ10">
        <v>0.26980864156022999</v>
      </c>
      <c r="TR10">
        <v>0.2724343923253687</v>
      </c>
      <c r="TS10">
        <v>0.27507259483597463</v>
      </c>
      <c r="TT10">
        <v>0.27772314870765841</v>
      </c>
      <c r="TU10">
        <v>0.28038594076805218</v>
      </c>
      <c r="TV10">
        <v>0.28306085253293078</v>
      </c>
      <c r="TW10">
        <v>0.28574776589585721</v>
      </c>
      <c r="TX10">
        <v>0.28844656330425961</v>
      </c>
      <c r="TY10">
        <v>0.29115712624307039</v>
      </c>
      <c r="TZ10">
        <v>0.29387933437831321</v>
      </c>
      <c r="UA10">
        <v>0.29661306548990352</v>
      </c>
      <c r="UB10">
        <v>0.29935819565984789</v>
      </c>
      <c r="UC10">
        <v>0.30211459940728519</v>
      </c>
      <c r="UD10">
        <v>0.30488214973909022</v>
      </c>
      <c r="UE10">
        <v>0.30766071817188267</v>
      </c>
      <c r="UF10">
        <v>0.31045017475998532</v>
      </c>
      <c r="UG10">
        <v>0.31325038813309009</v>
      </c>
      <c r="UH10">
        <v>0.31606122553727278</v>
      </c>
      <c r="UI10">
        <v>0.3188825528752729</v>
      </c>
      <c r="UJ10">
        <v>0.32171423474548949</v>
      </c>
      <c r="UK10">
        <v>0.32455613448035858</v>
      </c>
      <c r="UL10">
        <v>0.32740811418454557</v>
      </c>
      <c r="UM10">
        <v>0.33027003477300132</v>
      </c>
      <c r="UN10">
        <v>0.33314175600877499</v>
      </c>
      <c r="UO10">
        <v>0.33602313654051891</v>
      </c>
      <c r="UP10">
        <v>0.33891403393965558</v>
      </c>
      <c r="UQ10">
        <v>0.34181430473720359</v>
      </c>
      <c r="UR10">
        <v>0.34472380446025691</v>
      </c>
      <c r="US10">
        <v>0.34764238766810901</v>
      </c>
      <c r="UT10">
        <v>0.35056990798801319</v>
      </c>
      <c r="UU10">
        <v>0.35350621815057459</v>
      </c>
      <c r="UV10">
        <v>0.35645117002476567</v>
      </c>
      <c r="UW10">
        <v>0.35940461465256618</v>
      </c>
      <c r="UX10">
        <v>0.36236640228322547</v>
      </c>
      <c r="UY10">
        <v>0.36533638240714372</v>
      </c>
      <c r="UZ10">
        <v>0.36831440378937819</v>
      </c>
      <c r="VA10">
        <v>0.37130031450277051</v>
      </c>
      <c r="VB10">
        <v>0.37429396196069931</v>
      </c>
      <c r="VC10">
        <v>0.37729519294946368</v>
      </c>
      <c r="VD10">
        <v>0.38030385366029568</v>
      </c>
      <c r="VE10">
        <v>0.38331978972100922</v>
      </c>
      <c r="VF10">
        <v>0.38634284622728832</v>
      </c>
      <c r="VG10">
        <v>0.3893728677736204</v>
      </c>
      <c r="VH10">
        <v>0.39240969848387558</v>
      </c>
      <c r="VI10">
        <v>0.39545318204154178</v>
      </c>
      <c r="VJ10">
        <v>0.39850316171961581</v>
      </c>
      <c r="VK10">
        <v>0.40155948041015771</v>
      </c>
      <c r="VL10">
        <v>0.40462198065351263</v>
      </c>
      <c r="VM10">
        <v>0.40769050466720452</v>
      </c>
      <c r="VN10">
        <v>0.41076489437450592</v>
      </c>
      <c r="VO10">
        <v>0.41384499143268938</v>
      </c>
      <c r="VP10">
        <v>0.41693063726096352</v>
      </c>
      <c r="VQ10">
        <v>0.42002167306809779</v>
      </c>
      <c r="VR10">
        <v>0.42311793987974111</v>
      </c>
      <c r="VS10">
        <v>0.42621927856543579</v>
      </c>
      <c r="VT10">
        <v>0.42932552986533268</v>
      </c>
      <c r="VU10">
        <v>0.43243653441660818</v>
      </c>
      <c r="VV10">
        <v>0.43555213277958688</v>
      </c>
      <c r="VW10">
        <v>0.43867216546357368</v>
      </c>
      <c r="VX10">
        <v>0.44179647295239621</v>
      </c>
      <c r="VY10">
        <v>0.44492489572965838</v>
      </c>
      <c r="VZ10">
        <v>0.44805727430371228</v>
      </c>
      <c r="WA10">
        <v>0.45119344923234278</v>
      </c>
      <c r="WB10">
        <v>0.45433326114717187</v>
      </c>
      <c r="WC10">
        <v>0.4574765507777816</v>
      </c>
      <c r="WD10">
        <v>0.46062315897555628</v>
      </c>
      <c r="WE10">
        <v>0.46377292673724629</v>
      </c>
      <c r="WF10">
        <v>0.46692569522825272</v>
      </c>
      <c r="WG10">
        <v>0.47008130580563251</v>
      </c>
      <c r="WH10">
        <v>0.47323960004082771</v>
      </c>
      <c r="WI10">
        <v>0.47640041974211472</v>
      </c>
      <c r="WJ10">
        <v>0.47956360697677669</v>
      </c>
      <c r="WK10">
        <v>0.48272900409299629</v>
      </c>
      <c r="WL10">
        <v>0.48589645374147128</v>
      </c>
      <c r="WM10">
        <v>0.48906579889674989</v>
      </c>
      <c r="WN10">
        <v>0.49223688287828737</v>
      </c>
      <c r="WO10">
        <v>0.49540954937122222</v>
      </c>
      <c r="WP10">
        <v>0.49858364244687142</v>
      </c>
      <c r="WQ10">
        <v>0.50175900658294437</v>
      </c>
      <c r="WR10">
        <v>0.50493548668347488</v>
      </c>
      <c r="WS10">
        <v>0.50811292809846897</v>
      </c>
      <c r="WT10">
        <v>0.51129117664327106</v>
      </c>
      <c r="WU10">
        <v>0.5144700786176426</v>
      </c>
      <c r="WV10">
        <v>0.51764948082455831</v>
      </c>
      <c r="WW10">
        <v>0.52082923058871311</v>
      </c>
      <c r="WX10">
        <v>0.52400917577474426</v>
      </c>
      <c r="WY10">
        <v>0.52718916480516442</v>
      </c>
      <c r="WZ10">
        <v>0.53036904667800633</v>
      </c>
      <c r="XA10">
        <v>0.53354867098417791</v>
      </c>
      <c r="XB10">
        <v>0.53672788792452741</v>
      </c>
      <c r="XC10">
        <v>0.53990654832661789</v>
      </c>
      <c r="XD10">
        <v>0.54308450366121019</v>
      </c>
      <c r="XE10">
        <v>0.54626160605845386</v>
      </c>
      <c r="XF10">
        <v>0.54943770832378624</v>
      </c>
      <c r="XG10">
        <v>0.55261266395353781</v>
      </c>
      <c r="XH10">
        <v>0.55578632715024656</v>
      </c>
      <c r="XI10">
        <v>0.55895855283767515</v>
      </c>
      <c r="XJ10">
        <v>0.56212919667553884</v>
      </c>
      <c r="XK10">
        <v>0.5652981150739369</v>
      </c>
      <c r="XL10">
        <v>0.56846516520749091</v>
      </c>
      <c r="XM10">
        <v>0.5716302050291896</v>
      </c>
      <c r="XN10">
        <v>0.57479309328394057</v>
      </c>
      <c r="XO10">
        <v>0.57795368952182691</v>
      </c>
      <c r="XP10">
        <v>0.58111185411107302</v>
      </c>
      <c r="XQ10">
        <v>0.5842674482507163</v>
      </c>
      <c r="XR10">
        <v>0.5874203339829861</v>
      </c>
      <c r="XS10">
        <v>0.5905703742053926</v>
      </c>
      <c r="XT10">
        <v>0.59371743268252353</v>
      </c>
      <c r="XU10">
        <v>0.59686137405755013</v>
      </c>
      <c r="XV10">
        <v>0.60000206386344479</v>
      </c>
      <c r="XW10">
        <v>0.60313936853390804</v>
      </c>
      <c r="XX10">
        <v>0.6062731553718218</v>
      </c>
      <c r="XY10">
        <v>0.60940329264149773</v>
      </c>
      <c r="XZ10">
        <v>0.61252964957008715</v>
      </c>
      <c r="YA10">
        <v>0.615652096317853</v>
      </c>
      <c r="YB10">
        <v>0.61877050397696443</v>
      </c>
      <c r="YC10">
        <v>0.6218847446417578</v>
      </c>
      <c r="YD10">
        <v>0.62499469132265695</v>
      </c>
      <c r="YE10">
        <v>0.62810021799301263</v>
      </c>
      <c r="YF10">
        <v>0.63120119962443821</v>
      </c>
      <c r="YG10">
        <v>0.6342975121945944</v>
      </c>
      <c r="YH10">
        <v>0.63738903268699809</v>
      </c>
      <c r="YI10">
        <v>0.64047563909420591</v>
      </c>
      <c r="YJ10">
        <v>0.64355721042468284</v>
      </c>
      <c r="YK10">
        <v>0.64663362666346469</v>
      </c>
      <c r="YL10">
        <v>0.64970476887126027</v>
      </c>
      <c r="YM10">
        <v>0.65277051918099305</v>
      </c>
      <c r="YN10">
        <v>0.65583076075944369</v>
      </c>
      <c r="YO10">
        <v>0.65888537780124556</v>
      </c>
      <c r="YP10">
        <v>0.66193425560184493</v>
      </c>
      <c r="YQ10">
        <v>0.66497728045907545</v>
      </c>
      <c r="YR10">
        <v>0.6680143397204571</v>
      </c>
      <c r="YS10">
        <v>0.67104532181766963</v>
      </c>
      <c r="YT10">
        <v>0.67407011627077995</v>
      </c>
      <c r="YU10">
        <v>0.67708861368382389</v>
      </c>
      <c r="YV10">
        <v>0.68010070574419879</v>
      </c>
      <c r="YW10">
        <v>0.68310628546342822</v>
      </c>
      <c r="YX10">
        <v>0.68610523718097849</v>
      </c>
      <c r="YY10">
        <v>0.68909746318522491</v>
      </c>
      <c r="YZ10">
        <v>0.69208286606952851</v>
      </c>
      <c r="ZA10">
        <v>0.69506134802850594</v>
      </c>
      <c r="ZB10">
        <v>0.69803281239644066</v>
      </c>
      <c r="ZC10">
        <v>0.70099716451487437</v>
      </c>
      <c r="ZD10">
        <v>0.70395431954598842</v>
      </c>
      <c r="ZE10">
        <v>0.70690418583822812</v>
      </c>
      <c r="ZF10">
        <v>0.70984667160317494</v>
      </c>
      <c r="ZG10">
        <v>0.71278168973807454</v>
      </c>
      <c r="ZH10">
        <v>0.71570915785599187</v>
      </c>
      <c r="ZI10">
        <v>0.71862899692177096</v>
      </c>
      <c r="ZJ10">
        <v>0.72154113051217617</v>
      </c>
      <c r="ZK10">
        <v>0.72444548477000215</v>
      </c>
      <c r="ZL10">
        <v>0.72734198856551813</v>
      </c>
      <c r="ZM10">
        <v>0.73023057359458987</v>
      </c>
      <c r="ZN10">
        <v>0.73311117439173212</v>
      </c>
      <c r="ZO10">
        <v>0.73598372831107584</v>
      </c>
      <c r="ZP10">
        <v>0.73884816993054725</v>
      </c>
      <c r="ZQ10">
        <v>0.7417044454956655</v>
      </c>
      <c r="ZR10">
        <v>0.74455250293091613</v>
      </c>
      <c r="ZS10">
        <v>0.74739229144495734</v>
      </c>
      <c r="ZT10">
        <v>0.75022376232658972</v>
      </c>
      <c r="ZU10">
        <v>0.7530468693632546</v>
      </c>
      <c r="ZV10">
        <v>0.75586156894577272</v>
      </c>
      <c r="ZW10">
        <v>0.75866782005128686</v>
      </c>
      <c r="ZX10">
        <v>0.7614655841950152</v>
      </c>
      <c r="ZY10">
        <v>0.76425482537726119</v>
      </c>
      <c r="ZZ10">
        <v>0.76703551003005177</v>
      </c>
      <c r="AAA10">
        <v>0.76980760696317163</v>
      </c>
      <c r="AAB10">
        <v>0.77257108730924384</v>
      </c>
      <c r="AAC10">
        <v>0.77532592446792636</v>
      </c>
      <c r="AAD10">
        <v>0.77807209404947797</v>
      </c>
      <c r="AAE10">
        <v>0.78080957381799898</v>
      </c>
      <c r="AAF10">
        <v>0.78353834363463448</v>
      </c>
      <c r="AAG10">
        <v>0.7862583854010019</v>
      </c>
      <c r="AAH10">
        <v>0.78896968300307435</v>
      </c>
      <c r="AAI10">
        <v>0.79167222225573353</v>
      </c>
      <c r="AAJ10">
        <v>0.79436599084817061</v>
      </c>
      <c r="AAK10">
        <v>0.79705097829030158</v>
      </c>
      <c r="AAL10">
        <v>0.79972717586033271</v>
      </c>
      <c r="AAM10">
        <v>0.80239457655359836</v>
      </c>
      <c r="AAN10">
        <v>0.80505317503276763</v>
      </c>
      <c r="AAO10">
        <v>0.80770296757950011</v>
      </c>
      <c r="AAP10">
        <v>0.81034395204762022</v>
      </c>
      <c r="AAQ10">
        <v>0.81297612781785</v>
      </c>
      <c r="AAR10">
        <v>0.81559949575414203</v>
      </c>
      <c r="AAS10">
        <v>0.81821405816162729</v>
      </c>
      <c r="AAT10">
        <v>0.82081981874619014</v>
      </c>
      <c r="AAU10">
        <v>0.82341678257566586</v>
      </c>
      <c r="AAV10">
        <v>0.8260049560426499</v>
      </c>
      <c r="AAW10">
        <v>0.82858434682890048</v>
      </c>
      <c r="AAX10">
        <v>0.83115496387130083</v>
      </c>
      <c r="AAY10">
        <v>0.83371681732935399</v>
      </c>
      <c r="AAZ10">
        <v>0.83626991746682489</v>
      </c>
      <c r="ABA10">
        <v>0.83881427682431631</v>
      </c>
      <c r="ABB10">
        <v>0.84134990949766886</v>
      </c>
      <c r="ABC10">
        <v>0.84387683052265239</v>
      </c>
      <c r="ABD10">
        <v>0.846395057521241</v>
      </c>
      <c r="ABE10">
        <v>0.84890460669454537</v>
      </c>
      <c r="ABF10">
        <v>0.85140549545319266</v>
      </c>
      <c r="ABG10">
        <v>0.85389774254758788</v>
      </c>
      <c r="ABH10">
        <v>0.85638136786385999</v>
      </c>
      <c r="ABI10">
        <v>0.85885639229877098</v>
      </c>
      <c r="ABJ10">
        <v>0.86132283576424318</v>
      </c>
      <c r="ABK10">
        <v>0.8637807212670533</v>
      </c>
      <c r="ABL10">
        <v>0.86623007345382086</v>
      </c>
      <c r="ABM10">
        <v>0.86867091746865643</v>
      </c>
      <c r="ABN10">
        <v>0.871103278890203</v>
      </c>
      <c r="ABO10">
        <v>0.87352718401171625</v>
      </c>
      <c r="ABP10">
        <v>0.87594266000120979</v>
      </c>
      <c r="ABQ10">
        <v>0.87834973491051693</v>
      </c>
      <c r="ABR10">
        <v>0.88074843763424371</v>
      </c>
      <c r="ABS10">
        <v>0.88313879787839311</v>
      </c>
      <c r="ABT10">
        <v>0.8855208461454207</v>
      </c>
      <c r="ABU10">
        <v>0.88789461372532974</v>
      </c>
      <c r="ABV10">
        <v>0.89026013268614668</v>
      </c>
      <c r="ABW10">
        <v>0.89261743586290843</v>
      </c>
      <c r="ABX10">
        <v>0.89496655684627557</v>
      </c>
      <c r="ABY10">
        <v>0.89730752997150243</v>
      </c>
      <c r="ABZ10">
        <v>0.89964039030784726</v>
      </c>
      <c r="ACA10">
        <v>0.90196517364827578</v>
      </c>
      <c r="ACB10">
        <v>0.90428191649934309</v>
      </c>
      <c r="ACC10">
        <v>0.90659065607122347</v>
      </c>
      <c r="ACD10">
        <v>0.90889143026787345</v>
      </c>
      <c r="ACE10">
        <v>0.91118427767732491</v>
      </c>
      <c r="ACF10">
        <v>0.91346923756209208</v>
      </c>
      <c r="ACG10">
        <v>0.91574634984967296</v>
      </c>
      <c r="ACH10">
        <v>0.91801565512313121</v>
      </c>
      <c r="ACI10">
        <v>0.92027719461174629</v>
      </c>
      <c r="ACJ10">
        <v>0.92253101018172268</v>
      </c>
      <c r="ACK10">
        <v>0.92477714432694136</v>
      </c>
      <c r="ACL10">
        <v>0.92701564015975335</v>
      </c>
      <c r="ACM10">
        <v>0.92924654140180074</v>
      </c>
      <c r="ACN10">
        <v>0.93146989237486266</v>
      </c>
      <c r="ACO10">
        <v>0.93368573799171772</v>
      </c>
      <c r="ACP10">
        <v>0.93589412374701919</v>
      </c>
      <c r="ACQ10">
        <v>0.93809509570817928</v>
      </c>
      <c r="ACR10">
        <v>0.9402887005062559</v>
      </c>
      <c r="ACS10">
        <v>0.94247498532684548</v>
      </c>
      <c r="ACT10">
        <v>0.94465399790097215</v>
      </c>
      <c r="ACU10">
        <v>0.94682578649597704</v>
      </c>
      <c r="ACV10">
        <v>0.94899039990640521</v>
      </c>
      <c r="ACW10">
        <v>0.95114788744488854</v>
      </c>
      <c r="ACX10">
        <v>0.9532982989330262</v>
      </c>
      <c r="ACY10">
        <v>0.95544168469225987</v>
      </c>
      <c r="ACZ10">
        <v>0.95757809553475015</v>
      </c>
      <c r="ADA10">
        <v>0.95970758275424639</v>
      </c>
      <c r="ADB10">
        <v>0.9618301981169588</v>
      </c>
      <c r="ADC10">
        <v>0.96394599385243085</v>
      </c>
      <c r="ADD10">
        <v>0.96605502264441179</v>
      </c>
      <c r="ADE10">
        <v>0.9681573376217345</v>
      </c>
      <c r="ADF10">
        <v>0.97025299234919737</v>
      </c>
      <c r="ADG10">
        <v>0.97234204081845466</v>
      </c>
      <c r="ADH10">
        <v>0.97442453743891433</v>
      </c>
      <c r="ADI10">
        <v>0.97650053702864825</v>
      </c>
      <c r="ADJ10">
        <v>0.97857009480531498</v>
      </c>
      <c r="ADK10">
        <v>0.98063326637709858</v>
      </c>
      <c r="ADL10">
        <v>0.98269010771675835</v>
      </c>
      <c r="ADM10">
        <v>0.98474067518647312</v>
      </c>
      <c r="ADN10">
        <v>0.98678502552441161</v>
      </c>
      <c r="ADO10">
        <v>0.98882321581903965</v>
      </c>
      <c r="ADP10">
        <v>0.99085530349605999</v>
      </c>
      <c r="ADQ10">
        <v>0.99288134633134806</v>
      </c>
      <c r="ADR10">
        <v>0.9949014024100773</v>
      </c>
      <c r="ADS10">
        <v>0.99691553013165335</v>
      </c>
      <c r="ADT10">
        <v>0.99892378821010974</v>
      </c>
      <c r="ADU10">
        <v>1.000926235664896</v>
      </c>
      <c r="ADV10">
        <v>1.0029229318091579</v>
      </c>
      <c r="ADW10">
        <v>1.004913936239479</v>
      </c>
      <c r="ADX10">
        <v>1.006899308827085</v>
      </c>
      <c r="ADY10">
        <v>1.008879109709506</v>
      </c>
      <c r="ADZ10">
        <v>1.0108533992821569</v>
      </c>
      <c r="AEA10">
        <v>1.012822238189806</v>
      </c>
      <c r="AEB10">
        <v>1.014785687318039</v>
      </c>
      <c r="AEC10">
        <v>1.016743807784795</v>
      </c>
      <c r="AED10">
        <v>1.018696660931965</v>
      </c>
      <c r="AEE10">
        <v>1.020644308317046</v>
      </c>
      <c r="AEF10">
        <v>1.02258681170485</v>
      </c>
      <c r="AEG10">
        <v>1.024524233059263</v>
      </c>
      <c r="AEH10">
        <v>1.0264566345350521</v>
      </c>
      <c r="AEI10">
        <v>1.0283840784697329</v>
      </c>
      <c r="AEJ10">
        <v>1.0303066273754939</v>
      </c>
      <c r="AEK10">
        <v>1.032224343931172</v>
      </c>
      <c r="AEL10">
        <v>1.0341372909742901</v>
      </c>
      <c r="AEM10">
        <v>1.036045531493152</v>
      </c>
      <c r="AEN10">
        <v>1.0379491286189939</v>
      </c>
      <c r="AEO10">
        <v>1.0398481456181989</v>
      </c>
      <c r="AEP10">
        <v>1.041742645884566</v>
      </c>
      <c r="AEQ10">
        <v>1.043632692931646</v>
      </c>
      <c r="AER10">
        <v>1.045518350385134</v>
      </c>
      <c r="AES10">
        <v>1.0473996819753231</v>
      </c>
      <c r="AET10">
        <v>1.04927675152962</v>
      </c>
      <c r="AEU10">
        <v>1.0511496229651249</v>
      </c>
      <c r="AEV10">
        <v>1.0530183602812739</v>
      </c>
      <c r="AEW10">
        <v>1.0548830275525349</v>
      </c>
      <c r="AEX10">
        <v>1.056743688921179</v>
      </c>
      <c r="AEY10">
        <v>1.0586004085901051</v>
      </c>
      <c r="AEZ10">
        <v>1.060453250815734</v>
      </c>
      <c r="AFA10">
        <v>1.0623022799009589</v>
      </c>
      <c r="AFB10">
        <v>1.064147560188166</v>
      </c>
      <c r="AFC10">
        <v>1.06598915605231</v>
      </c>
      <c r="AFD10">
        <v>1.067827131894062</v>
      </c>
      <c r="AFE10">
        <v>1.0696615521325381</v>
      </c>
      <c r="AFF10">
        <v>1.071492481200069</v>
      </c>
      <c r="AFG10">
        <v>1.0733199835349181</v>
      </c>
      <c r="AFH10">
        <v>1.075144123573738</v>
      </c>
      <c r="AFI10">
        <v>1.0769649657199121</v>
      </c>
      <c r="AFJ10">
        <v>1.0787825742964769</v>
      </c>
      <c r="AFK10">
        <v>1.0805970134586551</v>
      </c>
      <c r="AFL10">
        <v>1.0824083472093859</v>
      </c>
      <c r="AFM10">
        <v>1.084216639383794</v>
      </c>
      <c r="AFN10">
        <v>1.0860219599450101</v>
      </c>
      <c r="AFO10">
        <v>1.087824369082224</v>
      </c>
      <c r="AFP10">
        <v>1.089623927713903</v>
      </c>
      <c r="AFQ10">
        <v>1.091419979223571</v>
      </c>
      <c r="AFR10">
        <v>1.09321322612117</v>
      </c>
      <c r="AFS10">
        <v>1.095003830638571</v>
      </c>
      <c r="AFT10">
        <v>1.096791870181768</v>
      </c>
      <c r="AFU10">
        <v>1.098577408588983</v>
      </c>
      <c r="AFV10">
        <v>1.100360507273612</v>
      </c>
      <c r="AFW10">
        <v>1.1021416639191339</v>
      </c>
      <c r="AFX10">
        <v>1.1039206983448451</v>
      </c>
      <c r="AFY10">
        <v>1.105697505746281</v>
      </c>
      <c r="AFZ10">
        <v>1.107472087376187</v>
      </c>
      <c r="AGA10">
        <v>1.109244489942667</v>
      </c>
      <c r="AGB10">
        <v>1.111014772065714</v>
      </c>
      <c r="AGC10">
        <v>1.1127829935392579</v>
      </c>
      <c r="AGD10">
        <v>1.1145492133200829</v>
      </c>
      <c r="AGE10">
        <v>1.116313489600232</v>
      </c>
      <c r="AGF10">
        <v>1.118075880046113</v>
      </c>
      <c r="AGG10">
        <v>1.1198364419115949</v>
      </c>
      <c r="AGH10">
        <v>1.1215952320713909</v>
      </c>
      <c r="AGI10">
        <v>1.1233523070274509</v>
      </c>
      <c r="AGJ10">
        <v>1.1251077229101161</v>
      </c>
      <c r="AGK10">
        <v>1.1268615354796141</v>
      </c>
      <c r="AGL10">
        <v>1.1286138001284509</v>
      </c>
      <c r="AGM10">
        <v>1.130364571884366</v>
      </c>
      <c r="AGN10">
        <v>1.132113905413606</v>
      </c>
      <c r="AGO10">
        <v>1.133861855024382</v>
      </c>
      <c r="AGP10">
        <v>1.135608474670434</v>
      </c>
      <c r="AGQ10">
        <v>1.1373538179546521</v>
      </c>
      <c r="AGR10">
        <v>1.1390979381327151</v>
      </c>
      <c r="AGS10">
        <v>1.1408408881166909</v>
      </c>
      <c r="AGT10">
        <v>1.1425827204785759</v>
      </c>
      <c r="AGU10">
        <v>1.1443234874537309</v>
      </c>
      <c r="AGV10">
        <v>1.1460632409441871</v>
      </c>
      <c r="AGW10">
        <v>1.1478020325218059</v>
      </c>
      <c r="AGX10">
        <v>1.1495399134312561</v>
      </c>
      <c r="AGY10">
        <v>1.151276934592804</v>
      </c>
      <c r="AGZ10">
        <v>1.1530131466049029</v>
      </c>
      <c r="AHA10">
        <v>1.1547485997465581</v>
      </c>
      <c r="AHB10">
        <v>1.1564833439794799</v>
      </c>
      <c r="AHC10">
        <v>1.15821742895001</v>
      </c>
      <c r="AHD10">
        <v>1.1599508998838779</v>
      </c>
      <c r="AHE10">
        <v>1.161683806610436</v>
      </c>
      <c r="AHF10">
        <v>1.1634162001298081</v>
      </c>
      <c r="AHG10">
        <v>1.1651481300779101</v>
      </c>
      <c r="AHH10">
        <v>1.1668796493893769</v>
      </c>
      <c r="AHI10">
        <v>1.1686108032906639</v>
      </c>
      <c r="AHJ10">
        <v>1.1703416374902611</v>
      </c>
      <c r="AHK10">
        <v>1.1720721985260001</v>
      </c>
      <c r="AHL10">
        <v>1.1738025331178601</v>
      </c>
      <c r="AHM10">
        <v>1.1755326878089769</v>
      </c>
      <c r="AHN10">
        <v>1.1772627050004809</v>
      </c>
      <c r="AHO10">
        <v>1.178992631392981</v>
      </c>
      <c r="AHP10">
        <v>1.180722514760133</v>
      </c>
      <c r="AHQ10">
        <v>1.1824524015726141</v>
      </c>
      <c r="AHR10">
        <v>1.184182336981815</v>
      </c>
      <c r="AHS10">
        <v>1.185912365502916</v>
      </c>
      <c r="AHT10">
        <v>1.1876425313973289</v>
      </c>
      <c r="AHU10">
        <v>1.1893728787120359</v>
      </c>
      <c r="AHV10">
        <v>1.191103451211315</v>
      </c>
      <c r="AHW10">
        <v>1.192834292333814</v>
      </c>
      <c r="AHX10">
        <v>1.194565445186845</v>
      </c>
      <c r="AHY10">
        <v>1.1962969525527749</v>
      </c>
      <c r="AHZ10">
        <v>1.1980288568924209</v>
      </c>
      <c r="AIA10">
        <v>1.199761200344045</v>
      </c>
      <c r="AIB10">
        <v>1.2014940247208279</v>
      </c>
      <c r="AIC10">
        <v>1.203227371508631</v>
      </c>
      <c r="AID10">
        <v>1.204961281864233</v>
      </c>
      <c r="AIE10">
        <v>1.206695796613753</v>
      </c>
      <c r="AIF10">
        <v>1.2084309562510189</v>
      </c>
      <c r="AIG10">
        <v>1.210166800935895</v>
      </c>
      <c r="AIH10">
        <v>1.2119033704925939</v>
      </c>
      <c r="AII10">
        <v>1.213640704408008</v>
      </c>
      <c r="AIJ10">
        <v>1.215378841830056</v>
      </c>
      <c r="AIK10">
        <v>1.217117821566071</v>
      </c>
      <c r="AIL10">
        <v>1.218857682081198</v>
      </c>
      <c r="AIM10">
        <v>1.2205984614968339</v>
      </c>
      <c r="AIN10">
        <v>1.222340197589094</v>
      </c>
      <c r="AIO10">
        <v>1.2240829277873131</v>
      </c>
      <c r="AIP10">
        <v>1.2258266891725911</v>
      </c>
      <c r="AIQ10">
        <v>1.2275715184763729</v>
      </c>
      <c r="AIR10">
        <v>1.2293174520790771</v>
      </c>
      <c r="AIS10">
        <v>1.231064526008762</v>
      </c>
      <c r="AIT10">
        <v>1.232812775939844</v>
      </c>
      <c r="AIU10">
        <v>1.2345622371918601</v>
      </c>
      <c r="AIV10">
        <v>1.236312944728279</v>
      </c>
      <c r="AIW10">
        <v>1.2380649331553619</v>
      </c>
      <c r="AIX10">
        <v>1.239818236737491</v>
      </c>
      <c r="AIY10">
        <v>1.2415728893640601</v>
      </c>
      <c r="AIZ10">
        <v>1.2433289245520329</v>
      </c>
      <c r="AJA10">
        <v>1.245086375460553</v>
      </c>
      <c r="AJB10">
        <v>1.2468452748941821</v>
      </c>
      <c r="AJC10">
        <v>1.2486056552788889</v>
      </c>
      <c r="AJD10">
        <v>1.2503675486968779</v>
      </c>
      <c r="AJE10">
        <v>1.252130986871367</v>
      </c>
      <c r="AJF10">
        <v>1.253896001155772</v>
      </c>
      <c r="AJG10">
        <v>1.2556626225332621</v>
      </c>
      <c r="AJH10">
        <v>1.2574308816192199</v>
      </c>
      <c r="AJI10">
        <v>1.2592008086623669</v>
      </c>
      <c r="AJJ10">
        <v>1.2609724335444259</v>
      </c>
      <c r="AJK10">
        <v>1.262745785796213</v>
      </c>
      <c r="AJL10">
        <v>1.26452089456415</v>
      </c>
      <c r="AJM10">
        <v>1.266297788613588</v>
      </c>
      <c r="AJN10">
        <v>1.268076496344531</v>
      </c>
      <c r="AJO10">
        <v>1.2698570457956391</v>
      </c>
      <c r="AJP10">
        <v>1.2716394646204101</v>
      </c>
      <c r="AJQ10">
        <v>1.273423780123178</v>
      </c>
      <c r="AJR10">
        <v>1.2752100192442259</v>
      </c>
      <c r="AJS10">
        <v>1.276998208549428</v>
      </c>
      <c r="AJT10">
        <v>1.27878837423042</v>
      </c>
      <c r="AJU10">
        <v>1.2805805421077281</v>
      </c>
      <c r="AJV10">
        <v>1.282374737632511</v>
      </c>
      <c r="AJW10">
        <v>1.2841709858868049</v>
      </c>
      <c r="AJX10">
        <v>1.2859693116002211</v>
      </c>
      <c r="AJY10">
        <v>1.287769739116893</v>
      </c>
      <c r="AJZ10">
        <v>1.2895722923994191</v>
      </c>
      <c r="AKA10">
        <v>1.291376995045205</v>
      </c>
      <c r="AKB10">
        <v>1.293183870291011</v>
      </c>
      <c r="AKC10">
        <v>1.2949929409897249</v>
      </c>
      <c r="AKD10">
        <v>1.2968042296467031</v>
      </c>
      <c r="AKE10">
        <v>1.298617758405429</v>
      </c>
      <c r="AKF10">
        <v>1.3004335490377059</v>
      </c>
      <c r="AKG10">
        <v>1.3022516229443419</v>
      </c>
      <c r="AKH10">
        <v>1.3040720011587681</v>
      </c>
      <c r="AKI10">
        <v>1.3058947043492579</v>
      </c>
      <c r="AKJ10">
        <v>1.3077197528196529</v>
      </c>
      <c r="AKK10">
        <v>1.309547166526257</v>
      </c>
      <c r="AKL10">
        <v>1.311376965045737</v>
      </c>
      <c r="AKM10">
        <v>1.313209167579483</v>
      </c>
      <c r="AKN10">
        <v>1.315043792970193</v>
      </c>
      <c r="AKO10">
        <v>1.316880859706786</v>
      </c>
      <c r="AKP10">
        <v>1.318720385902068</v>
      </c>
      <c r="AKQ10">
        <v>1.3205623893287251</v>
      </c>
      <c r="AKR10">
        <v>1.322406887405686</v>
      </c>
      <c r="AKS10">
        <v>1.3242538971889459</v>
      </c>
      <c r="AKT10">
        <v>1.326103435372666</v>
      </c>
      <c r="AKU10">
        <v>1.3279555182931391</v>
      </c>
      <c r="AKV10">
        <v>1.3298101619313789</v>
      </c>
      <c r="AKW10">
        <v>1.3316673819142251</v>
      </c>
      <c r="AKX10">
        <v>1.333527193531131</v>
      </c>
      <c r="AKY10">
        <v>1.3353896117034021</v>
      </c>
      <c r="AKZ10">
        <v>1.337254650988861</v>
      </c>
      <c r="ALA10">
        <v>1.33912232559834</v>
      </c>
      <c r="ALB10">
        <v>1.340992649400826</v>
      </c>
      <c r="ALC10">
        <v>1.342865635902279</v>
      </c>
      <c r="ALD10">
        <v>1.344741298280709</v>
      </c>
      <c r="ALE10">
        <v>1.346619649373384</v>
      </c>
      <c r="ALF10">
        <v>1.348500701668349</v>
      </c>
      <c r="ALG10">
        <v>1.350384467305872</v>
      </c>
      <c r="ALH10">
        <v>1.35227095808265</v>
      </c>
      <c r="ALI10">
        <v>1.3541601854546681</v>
      </c>
      <c r="ALJ10">
        <v>1.35605216053863</v>
      </c>
      <c r="ALK10">
        <v>1.357946894128365</v>
      </c>
      <c r="ALL10">
        <v>1.359844396665763</v>
      </c>
      <c r="ALM10">
        <v>1.361744678245622</v>
      </c>
      <c r="ALN10">
        <v>1.3636477486317991</v>
      </c>
      <c r="ALO10">
        <v>1.36555361726247</v>
      </c>
      <c r="ALP10">
        <v>1.367462293230318</v>
      </c>
      <c r="ALQ10">
        <v>1.3693737853162371</v>
      </c>
      <c r="ALR10">
        <v>1.371288101977485</v>
      </c>
      <c r="ALS10">
        <v>1.373205251339974</v>
      </c>
      <c r="ALT10">
        <v>1.375125241200001</v>
      </c>
      <c r="ALU10">
        <v>1.3770480789330779</v>
      </c>
      <c r="ALV10">
        <v>1.3789737713129551</v>
      </c>
      <c r="ALW10">
        <v>1.380902324352677</v>
      </c>
      <c r="ALX10">
        <v>1.382833743590677</v>
      </c>
      <c r="ALY10">
        <v>1.3847680328869161</v>
      </c>
      <c r="ALZ10">
        <v>1.3867051952514611</v>
      </c>
      <c r="AMA10">
        <v>1.3886459971712231</v>
      </c>
      <c r="AMB10">
        <v>1.3905897940047831</v>
      </c>
      <c r="AMC10">
        <v>1.3925364838562659</v>
      </c>
      <c r="AMD10">
        <v>1.394486048467076</v>
      </c>
      <c r="AME10">
        <v>1.3964384815208799</v>
      </c>
      <c r="AMF10">
        <v>1.3983937774305</v>
      </c>
      <c r="AMG10">
        <v>1.400351929572232</v>
      </c>
      <c r="AMH10">
        <v>1.4023129300009209</v>
      </c>
      <c r="AMI10">
        <v>1.404276769401924</v>
      </c>
      <c r="AMJ10">
        <v>1.406243437085462</v>
      </c>
      <c r="AMK10">
        <v>1.4082123916068761</v>
      </c>
      <c r="AML10">
        <v>1.4101838897168519</v>
      </c>
      <c r="AMM10">
        <v>1.4121581056156309</v>
      </c>
      <c r="AMN10">
        <v>1.414135091448905</v>
      </c>
      <c r="AMO10">
        <v>1.416114845764203</v>
      </c>
      <c r="AMP10">
        <v>1.4180973517387669</v>
      </c>
      <c r="AMQ10">
        <v>1.4200825894709881</v>
      </c>
      <c r="AMR10">
        <v>1.422070538322965</v>
      </c>
      <c r="AMS10">
        <v>1.424061176883985</v>
      </c>
      <c r="AMT10">
        <v>1.426054482741349</v>
      </c>
      <c r="AMU10">
        <v>1.428050432394208</v>
      </c>
      <c r="AMV10">
        <v>1.43004900125919</v>
      </c>
      <c r="AMW10">
        <v>1.4320501637082941</v>
      </c>
      <c r="AMX10">
        <v>1.4340538931142071</v>
      </c>
      <c r="AMY10">
        <v>1.436060161896324</v>
      </c>
      <c r="AMZ10">
        <v>1.4380689415664289</v>
      </c>
      <c r="ANA10">
        <v>1.440080202773997</v>
      </c>
      <c r="ANB10">
        <v>1.4420939153510559</v>
      </c>
      <c r="ANC10">
        <v>1.444110048356422</v>
      </c>
      <c r="AND10">
        <v>1.446128570119128</v>
      </c>
      <c r="ANE10">
        <v>1.4481494482808379</v>
      </c>
      <c r="ANF10">
        <v>1.450172649837095</v>
      </c>
      <c r="ANG10">
        <v>1.45219814117727</v>
      </c>
      <c r="ANH10">
        <v>1.454225888123081</v>
      </c>
      <c r="ANI10">
        <v>1.4562558559656209</v>
      </c>
      <c r="ANJ10">
        <v>1.4582880095008099</v>
      </c>
      <c r="ANK10">
        <v>1.460322313063233</v>
      </c>
      <c r="ANL10">
        <v>1.462358730558331</v>
      </c>
      <c r="ANM10">
        <v>1.46439722549294</v>
      </c>
      <c r="ANN10">
        <v>1.466437761004173</v>
      </c>
      <c r="ANO10">
        <v>1.468480299886668</v>
      </c>
      <c r="ANP10">
        <v>1.4705248046182191</v>
      </c>
      <c r="ANQ10">
        <v>1.4725712373838411</v>
      </c>
      <c r="ANR10">
        <v>1.4746195600982941</v>
      </c>
      <c r="ANS10">
        <v>1.4766697344271431</v>
      </c>
      <c r="ANT10">
        <v>1.4787217218063851</v>
      </c>
      <c r="ANU10">
        <v>1.480775486739883</v>
      </c>
      <c r="ANV10">
        <v>1.4828309896797041</v>
      </c>
      <c r="ANW10">
        <v>1.484888189704769</v>
      </c>
      <c r="ANX10">
        <v>1.486947046530618</v>
      </c>
      <c r="ANY10">
        <v>1.4890075166522421</v>
      </c>
      <c r="ANZ10">
        <v>1.491069562512358</v>
      </c>
      <c r="AOA10">
        <v>1.493133145809213</v>
      </c>
      <c r="AOB10">
        <v>1.495198230593817</v>
      </c>
      <c r="AOC10">
        <v>1.497264776413223</v>
      </c>
      <c r="AOD10">
        <v>1.4993327413754001</v>
      </c>
      <c r="AOE10">
        <v>1.5014020843335121</v>
      </c>
      <c r="AOF10">
        <v>1.5034727609733449</v>
      </c>
      <c r="AOG10">
        <v>1.5055447331050009</v>
      </c>
      <c r="AOH10">
        <v>1.5076179618335379</v>
      </c>
      <c r="AOI10">
        <v>1.5096924106926779</v>
      </c>
      <c r="AOJ10">
        <v>1.5117680386967001</v>
      </c>
      <c r="AOK10">
        <v>1.5138448034525069</v>
      </c>
      <c r="AOL10">
        <v>1.515922663372308</v>
      </c>
      <c r="AOM10">
        <v>1.5180015737251571</v>
      </c>
      <c r="AON10">
        <v>1.5200814960004789</v>
      </c>
      <c r="AOO10">
        <v>1.5221623910100781</v>
      </c>
      <c r="AOP10">
        <v>1.5242442220379571</v>
      </c>
      <c r="AOQ10">
        <v>1.526326947849199</v>
      </c>
      <c r="AOR10">
        <v>1.528410525825675</v>
      </c>
      <c r="AOS10">
        <v>1.5304949141927291</v>
      </c>
      <c r="AOT10">
        <v>1.532580068058321</v>
      </c>
      <c r="AOU10">
        <v>1.5346659488009371</v>
      </c>
      <c r="AOV10">
        <v>1.536752517144315</v>
      </c>
      <c r="AOW10">
        <v>1.538839736309308</v>
      </c>
      <c r="AOX10">
        <v>1.5409275650148291</v>
      </c>
      <c r="AOY10">
        <v>1.5430159606216081</v>
      </c>
      <c r="AOZ10">
        <v>1.5451048813626611</v>
      </c>
      <c r="APA10">
        <v>1.5471942823888649</v>
      </c>
      <c r="APB10">
        <v>1.5492841251408369</v>
      </c>
      <c r="APC10">
        <v>1.5513743704285881</v>
      </c>
      <c r="APD10">
        <v>1.553464981572134</v>
      </c>
      <c r="APE10">
        <v>1.5555559174255731</v>
      </c>
      <c r="APF10">
        <v>1.557647135515364</v>
      </c>
      <c r="APG10">
        <v>1.55973859426522</v>
      </c>
      <c r="APH10">
        <v>1.5618302490659981</v>
      </c>
      <c r="API10">
        <v>1.563922061590697</v>
      </c>
      <c r="APJ10">
        <v>1.5660139929095671</v>
      </c>
      <c r="APK10">
        <v>1.568106006605452</v>
      </c>
      <c r="APL10">
        <v>1.5701980618523941</v>
      </c>
      <c r="APM10">
        <v>1.5722901165346961</v>
      </c>
      <c r="APN10">
        <v>1.574382129456386</v>
      </c>
      <c r="APO10">
        <v>1.576474056453752</v>
      </c>
      <c r="APP10">
        <v>1.578565859610177</v>
      </c>
      <c r="APQ10">
        <v>1.5806575004382679</v>
      </c>
      <c r="APR10">
        <v>1.5827489429550889</v>
      </c>
      <c r="APS10">
        <v>1.5848401468480511</v>
      </c>
      <c r="APT10">
        <v>1.586931070560156</v>
      </c>
      <c r="APU10">
        <v>1.589021673473576</v>
      </c>
      <c r="APV10">
        <v>1.591111912083617</v>
      </c>
      <c r="APW10">
        <v>1.593201749068383</v>
      </c>
      <c r="APX10">
        <v>1.595291146570732</v>
      </c>
      <c r="APY10">
        <v>1.597380069218165</v>
      </c>
      <c r="APZ10">
        <v>1.599468477409502</v>
      </c>
      <c r="AQA10">
        <v>1.60155633035117</v>
      </c>
      <c r="AQB10">
        <v>1.603643588204049</v>
      </c>
      <c r="AQC10">
        <v>1.6057302083376901</v>
      </c>
      <c r="AQD10">
        <v>1.6078161542096669</v>
      </c>
      <c r="AQE10">
        <v>1.6099013887804901</v>
      </c>
      <c r="AQF10">
        <v>1.611985877463131</v>
      </c>
      <c r="AQG10">
        <v>1.614069581563605</v>
      </c>
      <c r="AQH10">
        <v>1.6161524612531379</v>
      </c>
      <c r="AQI10">
        <v>1.618234477667551</v>
      </c>
      <c r="AQJ10">
        <v>1.6203155892598999</v>
      </c>
      <c r="AQK10">
        <v>1.622395760445944</v>
      </c>
      <c r="AQL10">
        <v>1.6244749551843041</v>
      </c>
      <c r="AQM10">
        <v>1.6265531398413191</v>
      </c>
      <c r="AQN10">
        <v>1.6286302768171961</v>
      </c>
      <c r="AQO10">
        <v>1.6307063274394329</v>
      </c>
      <c r="AQP10">
        <v>1.6327812540044511</v>
      </c>
      <c r="AQQ10">
        <v>1.634855016245728</v>
      </c>
      <c r="AQR10">
        <v>1.636927579704605</v>
      </c>
      <c r="AQS10">
        <v>1.638998909506171</v>
      </c>
      <c r="AQT10">
        <v>1.641068973126256</v>
      </c>
      <c r="AQU10">
        <v>1.6431377342324669</v>
      </c>
      <c r="AQV10">
        <v>1.6452051554852269</v>
      </c>
      <c r="AQW10">
        <v>1.647271200512114</v>
      </c>
      <c r="AQX10">
        <v>1.6493358305070289</v>
      </c>
      <c r="AQY10">
        <v>1.651399012289315</v>
      </c>
      <c r="AQZ10">
        <v>1.653460712303261</v>
      </c>
      <c r="ARA10">
        <v>1.6555208992753989</v>
      </c>
      <c r="ARB10">
        <v>1.6575795382968519</v>
      </c>
      <c r="ARC10">
        <v>1.659636593519618</v>
      </c>
      <c r="ARD10">
        <v>1.6616920300549869</v>
      </c>
      <c r="ARE10">
        <v>1.6637458107175751</v>
      </c>
      <c r="ARF10">
        <v>1.6657979037399291</v>
      </c>
      <c r="ARG10">
        <v>1.66784827702056</v>
      </c>
      <c r="ARH10">
        <v>1.6698969006611719</v>
      </c>
      <c r="ARI10">
        <v>1.6719437413135589</v>
      </c>
      <c r="ARJ10">
        <v>1.673988764760165</v>
      </c>
      <c r="ARK10">
        <v>1.6760319377290169</v>
      </c>
      <c r="ARL10">
        <v>1.67807322479456</v>
      </c>
      <c r="ARM10">
        <v>1.6801125957194341</v>
      </c>
      <c r="ARN10">
        <v>1.6821500199726951</v>
      </c>
      <c r="ARO10">
        <v>1.684185469138118</v>
      </c>
      <c r="ARP10">
        <v>1.686218911545535</v>
      </c>
      <c r="ARQ10">
        <v>1.68825031472623</v>
      </c>
      <c r="ARR10">
        <v>1.6902796471378669</v>
      </c>
      <c r="ARS10">
        <v>1.6923068752322059</v>
      </c>
      <c r="ART10">
        <v>1.694331970400258</v>
      </c>
      <c r="ARU10">
        <v>1.6963549037790171</v>
      </c>
      <c r="ARV10">
        <v>1.698375648523524</v>
      </c>
      <c r="ARW10">
        <v>1.7003941747391671</v>
      </c>
      <c r="ARX10">
        <v>1.7024104518039751</v>
      </c>
      <c r="ARY10">
        <v>1.704424449998146</v>
      </c>
      <c r="ARZ10">
        <v>1.7064361377468</v>
      </c>
      <c r="ASA10">
        <v>1.7084454881492259</v>
      </c>
      <c r="ASB10">
        <v>1.7104524740891409</v>
      </c>
      <c r="ASC10">
        <v>1.7124570703646651</v>
      </c>
      <c r="ASD10">
        <v>1.714459248934824</v>
      </c>
      <c r="ASE10">
        <v>1.7164589811023261</v>
      </c>
      <c r="ASF10">
        <v>1.718456239043314</v>
      </c>
      <c r="ASG10">
        <v>1.7204509932315399</v>
      </c>
      <c r="ASH10">
        <v>1.7224432185367089</v>
      </c>
      <c r="ASI10">
        <v>1.724432889650072</v>
      </c>
      <c r="ASJ10">
        <v>1.7264199830679039</v>
      </c>
      <c r="ASK10">
        <v>1.728404472662276</v>
      </c>
      <c r="ASL10">
        <v>1.730386331719336</v>
      </c>
      <c r="ASM10">
        <v>1.732365534365945</v>
      </c>
      <c r="ASN10">
        <v>1.7343420531799161</v>
      </c>
      <c r="ASO10">
        <v>1.73631586484657</v>
      </c>
      <c r="ASP10">
        <v>1.7382869459084169</v>
      </c>
      <c r="ASQ10">
        <v>1.7402552745990609</v>
      </c>
      <c r="ASR10">
        <v>1.742220826745309</v>
      </c>
      <c r="ASS10">
        <v>1.744183577657358</v>
      </c>
      <c r="AST10">
        <v>1.746143503449946</v>
      </c>
      <c r="ASU10">
        <v>1.7481005788416539</v>
      </c>
      <c r="ASV10">
        <v>1.75005478236268</v>
      </c>
      <c r="ASW10">
        <v>1.752006092434446</v>
      </c>
      <c r="ASX10">
        <v>1.753954489052119</v>
      </c>
      <c r="ASY10">
        <v>1.755899950022322</v>
      </c>
      <c r="ASZ10">
        <v>1.7578424527029159</v>
      </c>
      <c r="ATA10">
        <v>1.7597819752172019</v>
      </c>
      <c r="ATB10">
        <v>1.7617184944437621</v>
      </c>
      <c r="ATC10">
        <v>1.763651990772074</v>
      </c>
      <c r="ATD10">
        <v>1.76558244451516</v>
      </c>
      <c r="ATE10">
        <v>1.7675098374401079</v>
      </c>
      <c r="ATF10">
        <v>1.7694341493430039</v>
      </c>
      <c r="ATG10">
        <v>1.771355359637228</v>
      </c>
      <c r="ATH10">
        <v>1.7732734484600721</v>
      </c>
      <c r="ATI10">
        <v>1.775188394853213</v>
      </c>
      <c r="ATJ10">
        <v>1.777100181066082</v>
      </c>
      <c r="ATK10">
        <v>1.779008789302208</v>
      </c>
      <c r="ATL10">
        <v>1.7809142030981611</v>
      </c>
      <c r="ATM10">
        <v>1.782816404234955</v>
      </c>
      <c r="ATN10">
        <v>1.78471537417486</v>
      </c>
      <c r="ATO10">
        <v>1.786611095060602</v>
      </c>
      <c r="ATP10">
        <v>1.78850354808525</v>
      </c>
      <c r="ATQ10">
        <v>1.7903927173463241</v>
      </c>
      <c r="ATR10">
        <v>1.7922785869241691</v>
      </c>
      <c r="ATS10">
        <v>1.794161142110734</v>
      </c>
      <c r="ATT10">
        <v>1.796040366654496</v>
      </c>
      <c r="ATU10">
        <v>1.797916244046817</v>
      </c>
      <c r="ATV10">
        <v>1.799788758414584</v>
      </c>
      <c r="ATW10">
        <v>1.801657893077145</v>
      </c>
      <c r="ATX10">
        <v>1.8035236339568881</v>
      </c>
      <c r="ATY10">
        <v>1.8053859669858869</v>
      </c>
      <c r="ATZ10">
        <v>1.8072448791868341</v>
      </c>
      <c r="AUA10">
        <v>1.809100356246542</v>
      </c>
      <c r="AUB10">
        <v>1.8109523836537951</v>
      </c>
      <c r="AUC10">
        <v>1.812800947486944</v>
      </c>
      <c r="AUD10">
        <v>1.8146460331544629</v>
      </c>
      <c r="AUE10">
        <v>1.8164876283701989</v>
      </c>
      <c r="AUF10">
        <v>1.8183257208826811</v>
      </c>
      <c r="AUG10">
        <v>1.820160299411286</v>
      </c>
      <c r="AUH10">
        <v>1.8219913515416259</v>
      </c>
      <c r="AUI10">
        <v>1.823818864717671</v>
      </c>
      <c r="AUJ10">
        <v>1.825642826926364</v>
      </c>
      <c r="AUK10">
        <v>1.827463225617461</v>
      </c>
      <c r="AUL10">
        <v>1.8292800502538431</v>
      </c>
      <c r="AUM10">
        <v>1.8310932903562009</v>
      </c>
      <c r="AUN10">
        <v>1.8329029354256321</v>
      </c>
      <c r="AUO10">
        <v>1.834708975101371</v>
      </c>
      <c r="AUP10">
        <v>1.83651139924713</v>
      </c>
      <c r="AUQ10">
        <v>1.8383101987785311</v>
      </c>
      <c r="AUR10">
        <v>1.8401053638777261</v>
      </c>
      <c r="AUS10">
        <v>1.8418968846960999</v>
      </c>
      <c r="AUT10">
        <v>1.8436847518601129</v>
      </c>
      <c r="AUU10">
        <v>1.8454689556331541</v>
      </c>
      <c r="AUV10">
        <v>1.8472494878862331</v>
      </c>
      <c r="AUW10">
        <v>1.849026340578882</v>
      </c>
      <c r="AUX10">
        <v>1.8507995056996811</v>
      </c>
      <c r="AUY10">
        <v>1.852568975389151</v>
      </c>
      <c r="AUZ10">
        <v>1.854334742006742</v>
      </c>
      <c r="AVA10">
        <v>1.8560967987448449</v>
      </c>
      <c r="AVB10">
        <v>1.857855138296765</v>
      </c>
      <c r="AVC10">
        <v>1.85960975338645</v>
      </c>
      <c r="AVD10">
        <v>1.8613606371466389</v>
      </c>
      <c r="AVE10">
        <v>1.8631077825164439</v>
      </c>
      <c r="AVF10">
        <v>1.8648511836551289</v>
      </c>
      <c r="AVG10">
        <v>1.8665908348364539</v>
      </c>
      <c r="AVH10">
        <v>1.8683267304066951</v>
      </c>
      <c r="AVI10">
        <v>1.8700588648747489</v>
      </c>
      <c r="AVJ10">
        <v>1.8717872329608749</v>
      </c>
      <c r="AVK10">
        <v>1.873511830009309</v>
      </c>
      <c r="AVL10">
        <v>1.875232651084457</v>
      </c>
      <c r="AVM10">
        <v>1.876949691227876</v>
      </c>
      <c r="AVN10">
        <v>1.8786629454932311</v>
      </c>
      <c r="AVO10">
        <v>1.8803724081629409</v>
      </c>
      <c r="AVP10">
        <v>1.8820780738175951</v>
      </c>
      <c r="AVQ10">
        <v>1.883779936413555</v>
      </c>
      <c r="AVR10">
        <v>1.885476973979727</v>
      </c>
      <c r="AVS10">
        <v>1.8871700313701349</v>
      </c>
      <c r="AVT10">
        <v>1.8888592324088731</v>
      </c>
      <c r="AVU10">
        <v>1.8905445874919831</v>
      </c>
      <c r="AVV10">
        <v>1.8922260883823849</v>
      </c>
      <c r="AVW10">
        <v>1.893903722972645</v>
      </c>
      <c r="AVX10">
        <v>1.895577477566017</v>
      </c>
      <c r="AVY10">
        <v>1.8972473372191629</v>
      </c>
      <c r="AVZ10">
        <v>1.8989132857917159</v>
      </c>
      <c r="AWA10">
        <v>1.900575305958883</v>
      </c>
      <c r="AWB10">
        <v>1.9022341290936939</v>
      </c>
      <c r="AWC10">
        <v>1.90388936776575</v>
      </c>
      <c r="AWD10">
        <v>1.905540743179013</v>
      </c>
      <c r="AWE10">
        <v>1.9071881418557699</v>
      </c>
      <c r="AWF10">
        <v>1.9088315214242091</v>
      </c>
      <c r="AWG10">
        <v>1.910470857915787</v>
      </c>
      <c r="AWH10">
        <v>1.912106128871063</v>
      </c>
      <c r="AWI10">
        <v>1.913737310193979</v>
      </c>
      <c r="AWJ10">
        <v>1.9153643763019119</v>
      </c>
      <c r="AWK10">
        <v>1.9169873005513609</v>
      </c>
      <c r="AWL10">
        <v>1.9186060554735631</v>
      </c>
      <c r="AWM10">
        <v>1.9202206128885071</v>
      </c>
      <c r="AWN10">
        <v>1.9218309439776169</v>
      </c>
      <c r="AWO10">
        <v>1.923437019347993</v>
      </c>
      <c r="AWP10">
        <v>1.9250388090963151</v>
      </c>
      <c r="AWQ10">
        <v>1.9266362828728241</v>
      </c>
      <c r="AWR10">
        <v>1.9282294099445501</v>
      </c>
      <c r="AWS10">
        <v>1.92981815925709</v>
      </c>
      <c r="AWT10">
        <v>1.931402499494461</v>
      </c>
      <c r="AWU10">
        <v>1.932982399136721</v>
      </c>
      <c r="AWV10">
        <v>1.934557826515116</v>
      </c>
      <c r="AWW10">
        <v>1.936128749864557</v>
      </c>
      <c r="AWX10">
        <v>1.937695137373286</v>
      </c>
      <c r="AWY10">
        <v>1.939256957229647</v>
      </c>
      <c r="AWZ10">
        <v>1.9408141776658669</v>
      </c>
      <c r="AXA10">
        <v>1.942366766998874</v>
      </c>
      <c r="AXB10">
        <v>1.943914693668102</v>
      </c>
      <c r="AXC10">
        <v>1.9454579262703671</v>
      </c>
      <c r="AXD10">
        <v>1.9469964335918319</v>
      </c>
      <c r="AXE10">
        <v>1.948530184637173</v>
      </c>
      <c r="AXF10">
        <v>1.950059148656005</v>
      </c>
      <c r="AXG10">
        <v>1.95158329516672</v>
      </c>
      <c r="AXH10">
        <v>1.9531025939778091</v>
      </c>
      <c r="AXI10">
        <v>1.9546170152068361</v>
      </c>
      <c r="AXJ10">
        <v>1.9561265292971679</v>
      </c>
      <c r="AXK10">
        <v>1.957631107032624</v>
      </c>
      <c r="AXL10">
        <v>1.9591307195501551</v>
      </c>
      <c r="AXM10">
        <v>1.9606253383507191</v>
      </c>
      <c r="AXN10">
        <v>1.9621149353084679</v>
      </c>
      <c r="AXO10">
        <v>1.963599482678402</v>
      </c>
      <c r="AXP10">
        <v>1.9650789531026001</v>
      </c>
      <c r="AXQ10">
        <v>1.9665533196151821</v>
      </c>
      <c r="AXR10">
        <v>1.9680225578310151</v>
      </c>
      <c r="AXS10">
        <v>1.969486641112405</v>
      </c>
      <c r="AXT10">
        <v>1.9709455424378099</v>
      </c>
      <c r="AXU10">
        <v>1.9723992357685609</v>
      </c>
      <c r="AXV10">
        <v>1.973847693659458</v>
      </c>
      <c r="AXW10">
        <v>1.975290892899763</v>
      </c>
      <c r="AXX10">
        <v>1.976728810252566</v>
      </c>
      <c r="AXY10">
        <v>1.9781614242474841</v>
      </c>
      <c r="AXZ10">
        <v>1.9795887111565571</v>
      </c>
      <c r="AYA10">
        <v>1.981010646869499</v>
      </c>
      <c r="AYB10">
        <v>1.9824272081948471</v>
      </c>
      <c r="AYC10">
        <v>1.983838370746646</v>
      </c>
      <c r="AYD10">
        <v>1.985244113931186</v>
      </c>
      <c r="AYE10">
        <v>1.986644417155073</v>
      </c>
      <c r="AYF10">
        <v>1.9880392614092011</v>
      </c>
      <c r="AYG10">
        <v>1.989428625709929</v>
      </c>
      <c r="AYH10">
        <v>1.9908124887614089</v>
      </c>
      <c r="AYI10">
        <v>1.9921908301067739</v>
      </c>
      <c r="AYJ10">
        <v>1.9935636282685221</v>
      </c>
      <c r="AYK10">
        <v>1.994930865132907</v>
      </c>
      <c r="AYL10">
        <v>1.996292522608456</v>
      </c>
      <c r="AYM10">
        <v>1.997648584013195</v>
      </c>
      <c r="AYN10">
        <v>1.998999030955386</v>
      </c>
      <c r="AYO10">
        <v>2.0003438447949979</v>
      </c>
      <c r="AYP10">
        <v>2.0016830076541918</v>
      </c>
      <c r="AYQ10">
        <v>2.0030165007981999</v>
      </c>
      <c r="AYR10">
        <v>2.0043443084529922</v>
      </c>
      <c r="AYS10">
        <v>2.005666414888974</v>
      </c>
      <c r="AYT10">
        <v>2.006982805622509</v>
      </c>
      <c r="AYU10">
        <v>2.008293464712549</v>
      </c>
      <c r="AYV10">
        <v>2.0095983760329981</v>
      </c>
      <c r="AYW10">
        <v>2.0108975241506428</v>
      </c>
      <c r="AYX10">
        <v>2.0121908929350791</v>
      </c>
      <c r="AYY10">
        <v>2.0134784688375249</v>
      </c>
      <c r="AYZ10">
        <v>2.0147602383780181</v>
      </c>
      <c r="AZA10">
        <v>2.0160361891694252</v>
      </c>
      <c r="AZB10">
        <v>2.0173063076112978</v>
      </c>
      <c r="AZC10">
        <v>2.0185705799822542</v>
      </c>
      <c r="AZD10">
        <v>2.0198289931914508</v>
      </c>
      <c r="AZE10">
        <v>2.021081533608645</v>
      </c>
      <c r="AZF10">
        <v>2.0223281898245351</v>
      </c>
      <c r="AZG10">
        <v>2.0235689505249388</v>
      </c>
      <c r="AZH10">
        <v>2.02480380534324</v>
      </c>
      <c r="AZI10">
        <v>2.0260327429374252</v>
      </c>
      <c r="AZJ10">
        <v>2.0272557519091561</v>
      </c>
      <c r="AZK10">
        <v>2.0284728214331889</v>
      </c>
      <c r="AZL10">
        <v>2.0296839403006102</v>
      </c>
      <c r="AZM10">
        <v>2.030889099176123</v>
      </c>
      <c r="AZN10">
        <v>2.032088288846682</v>
      </c>
      <c r="AZO10">
        <v>2.0332815009070471</v>
      </c>
      <c r="AZP10">
        <v>2.0344687262089289</v>
      </c>
      <c r="AZQ10">
        <v>2.0356499556118162</v>
      </c>
      <c r="AZR10">
        <v>2.036825180493703</v>
      </c>
      <c r="AZS10">
        <v>2.0379943920016261</v>
      </c>
      <c r="AZT10">
        <v>2.0391575828189619</v>
      </c>
      <c r="AZU10">
        <v>2.040314745778208</v>
      </c>
      <c r="AZV10">
        <v>2.0414658743838729</v>
      </c>
      <c r="AZW10">
        <v>2.0426109616238999</v>
      </c>
      <c r="AZX10">
        <v>2.043750000556567</v>
      </c>
      <c r="AZY10">
        <v>2.0448829847055121</v>
      </c>
      <c r="AZZ10">
        <v>2.046009907511956</v>
      </c>
      <c r="BAA10">
        <v>2.047130763624696</v>
      </c>
      <c r="BAB10">
        <v>2.0482455478674351</v>
      </c>
      <c r="BAC10">
        <v>2.049354255603328</v>
      </c>
      <c r="BAD10">
        <v>2.0504568818988438</v>
      </c>
      <c r="BAE10">
        <v>2.0515534219509828</v>
      </c>
      <c r="BAF10">
        <v>2.0526438713695958</v>
      </c>
      <c r="BAG10">
        <v>2.053728225825425</v>
      </c>
      <c r="BAH10">
        <v>2.0548064818763638</v>
      </c>
      <c r="BAI10">
        <v>2.055878636279362</v>
      </c>
      <c r="BAJ10">
        <v>2.0569446862013572</v>
      </c>
      <c r="BAK10">
        <v>2.0580046287249849</v>
      </c>
      <c r="BAL10">
        <v>2.0590584611206628</v>
      </c>
      <c r="BAM10">
        <v>2.0601061810194712</v>
      </c>
      <c r="BAN10">
        <v>2.0611477862505931</v>
      </c>
      <c r="BAO10">
        <v>2.0621832752189109</v>
      </c>
      <c r="BAP10">
        <v>2.0632126465505438</v>
      </c>
      <c r="BAQ10">
        <v>2.0642358991554861</v>
      </c>
      <c r="BAR10">
        <v>2.065253032063417</v>
      </c>
      <c r="BAS10">
        <v>2.0662640445457141</v>
      </c>
      <c r="BAT10">
        <v>2.067268936182558</v>
      </c>
      <c r="BAU10">
        <v>2.068267706882684</v>
      </c>
      <c r="BAV10">
        <v>2.06926035682906</v>
      </c>
      <c r="BAW10">
        <v>2.0702468864459682</v>
      </c>
      <c r="BAX10">
        <v>2.0712272963192162</v>
      </c>
      <c r="BAY10">
        <v>2.0722015873490829</v>
      </c>
      <c r="BAZ10">
        <v>2.0731697607278941</v>
      </c>
      <c r="BBA10">
        <v>2.0741318179054238</v>
      </c>
      <c r="BBB10">
        <v>2.0750877607831901</v>
      </c>
      <c r="BBC10">
        <v>2.0760375912466391</v>
      </c>
      <c r="BBD10">
        <v>2.076981311440449</v>
      </c>
      <c r="BBE10">
        <v>2.0779189235527289</v>
      </c>
      <c r="BBF10">
        <v>2.0788504302709598</v>
      </c>
      <c r="BBG10">
        <v>2.079775834621322</v>
      </c>
      <c r="BBH10">
        <v>2.0806951398368541</v>
      </c>
      <c r="BBI10">
        <v>2.081608349717917</v>
      </c>
      <c r="BBJ10">
        <v>2.0825154677707829</v>
      </c>
      <c r="BBK10">
        <v>2.08341649777674</v>
      </c>
      <c r="BBL10">
        <v>2.084311443447139</v>
      </c>
      <c r="BBM10">
        <v>2.0852003091671749</v>
      </c>
      <c r="BBN10">
        <v>2.0860830997036479</v>
      </c>
      <c r="BBO10">
        <v>2.0869598199806689</v>
      </c>
      <c r="BBP10">
        <v>2.0878304755974209</v>
      </c>
      <c r="BBQ10">
        <v>2.088695071594266</v>
      </c>
      <c r="BBR10">
        <v>2.0895536133002812</v>
      </c>
      <c r="BBS10">
        <v>2.090406105866415</v>
      </c>
      <c r="BBT10">
        <v>2.0912525552810939</v>
      </c>
      <c r="BBU10">
        <v>2.092092967953489</v>
      </c>
      <c r="BBV10">
        <v>2.0929273504018719</v>
      </c>
      <c r="BBW10">
        <v>2.093755709919368</v>
      </c>
      <c r="BBX10">
        <v>2.0945780529896818</v>
      </c>
      <c r="BBY10">
        <v>2.0953943867923059</v>
      </c>
      <c r="BBZ10">
        <v>2.0962031285284981</v>
      </c>
      <c r="BCA10">
        <v>2.0970056379834361</v>
      </c>
      <c r="BCB10">
        <v>2.097802139388437</v>
      </c>
      <c r="BCC10">
        <v>2.0985926816313611</v>
      </c>
      <c r="BCD10">
        <v>2.0993784052807292</v>
      </c>
      <c r="BCE10">
        <v>2.1001587653828948</v>
      </c>
      <c r="BCF10">
        <v>2.1009333887961792</v>
      </c>
      <c r="BCG10">
        <v>2.1017021588096192</v>
      </c>
      <c r="BCH10">
        <v>2.1024650716415829</v>
      </c>
      <c r="BCI10">
        <v>2.1032221562501339</v>
      </c>
      <c r="BCJ10">
        <v>2.1039734449339691</v>
      </c>
      <c r="BCK10">
        <v>2.1047189765301861</v>
      </c>
      <c r="BCL10">
        <v>2.1054587932290452</v>
      </c>
      <c r="BCM10">
        <v>2.106192939359909</v>
      </c>
      <c r="BCN10">
        <v>2.106921466977838</v>
      </c>
      <c r="BCO10">
        <v>2.1076444242943388</v>
      </c>
      <c r="BCP10">
        <v>2.108361863303017</v>
      </c>
      <c r="BCQ10">
        <v>2.1090738401173081</v>
      </c>
      <c r="BCR10">
        <v>2.109780414333013</v>
      </c>
      <c r="BCS10">
        <v>2.1104816486086579</v>
      </c>
      <c r="BCT10">
        <v>2.1111776084403511</v>
      </c>
      <c r="BCU10">
        <v>2.111868362005358</v>
      </c>
      <c r="BCV10">
        <v>2.1125539800160928</v>
      </c>
      <c r="BCW10">
        <v>2.1132345355692221</v>
      </c>
      <c r="BCX10">
        <v>2.1139101039891419</v>
      </c>
      <c r="BCY10">
        <v>2.1145807626680591</v>
      </c>
      <c r="BCZ10">
        <v>2.1152465909047011</v>
      </c>
      <c r="BDA10">
        <v>2.1159076697434291</v>
      </c>
      <c r="BDB10">
        <v>2.116564081815079</v>
      </c>
      <c r="BDC10">
        <v>2.117215911180748</v>
      </c>
      <c r="BDD10">
        <v>2.1178632431795452</v>
      </c>
      <c r="BDE10">
        <v>2.1185061642811678</v>
      </c>
      <c r="BDF10">
        <v>2.119144761944042</v>
      </c>
      <c r="BDG10">
        <v>2.1197791244795821</v>
      </c>
      <c r="BDH10">
        <v>2.12040934092306</v>
      </c>
      <c r="BDI10">
        <v>2.1210355009113941</v>
      </c>
      <c r="BDJ10">
        <v>2.1216576945681029</v>
      </c>
      <c r="BDK10">
        <v>2.122276012395548</v>
      </c>
      <c r="BDL10">
        <v>2.122890545174497</v>
      </c>
      <c r="BDM10">
        <v>2.1235013838710088</v>
      </c>
      <c r="BDN10">
        <v>2.1241086195504879</v>
      </c>
      <c r="BDO10">
        <v>2.124712343298798</v>
      </c>
      <c r="BDP10">
        <v>2.1253126461502019</v>
      </c>
      <c r="BDQ10">
        <v>2.1259096190218778</v>
      </c>
      <c r="BDR10">
        <v>2.1265033526547552</v>
      </c>
      <c r="BDS10">
        <v>2.1270939375603399</v>
      </c>
      <c r="BDT10">
        <v>2.1276814639732309</v>
      </c>
      <c r="BDU10">
        <v>2.1282660218089662</v>
      </c>
      <c r="BDV10">
        <v>2.128847700626884</v>
      </c>
      <c r="BDW10">
        <v>2.1294265895976312</v>
      </c>
      <c r="BDX10">
        <v>2.13000277007154</v>
      </c>
      <c r="BDY10">
        <v>2.1305763318001691</v>
      </c>
      <c r="BDZ10">
        <v>2.1311473667506569</v>
      </c>
      <c r="BEA10">
        <v>2.131715964524195</v>
      </c>
      <c r="BEB10">
        <v>2.132282220766335</v>
      </c>
      <c r="BEC10">
        <v>2.132846217248884</v>
      </c>
      <c r="BED10">
        <v>2.1334080366491039</v>
      </c>
      <c r="BEE10">
        <v>2.1339677560075101</v>
      </c>
      <c r="BEF10">
        <v>2.1345254613089462</v>
      </c>
      <c r="BEG10">
        <v>2.1350812408454569</v>
      </c>
      <c r="BEH10">
        <v>2.135635180545377</v>
      </c>
      <c r="BEI10">
        <v>2.1361873720027891</v>
      </c>
      <c r="BEJ10">
        <v>2.1367378934803849</v>
      </c>
      <c r="BEK10">
        <v>2.1372868240825298</v>
      </c>
      <c r="BEL10">
        <v>2.13783423750324</v>
      </c>
      <c r="BEM10">
        <v>2.138380215972429</v>
      </c>
      <c r="BEN10">
        <v>2.138924843909483</v>
      </c>
      <c r="BEO10">
        <v>2.1394682034607428</v>
      </c>
      <c r="BEP10">
        <v>2.1400103821799452</v>
      </c>
      <c r="BEQ10">
        <v>2.1405514548763138</v>
      </c>
      <c r="BER10">
        <v>2.141091497164314</v>
      </c>
      <c r="BES10">
        <v>2.1416305794884729</v>
      </c>
      <c r="BET10">
        <v>2.142168780456041</v>
      </c>
      <c r="BEU10">
        <v>2.142706180771814</v>
      </c>
      <c r="BEV10">
        <v>2.1432428589731272</v>
      </c>
      <c r="BEW10">
        <v>2.1437788987742872</v>
      </c>
      <c r="BEX10">
        <v>2.1443143717088842</v>
      </c>
      <c r="BEY10">
        <v>2.1448493500843462</v>
      </c>
      <c r="BEZ10">
        <v>2.1453839012668001</v>
      </c>
      <c r="BFA10">
        <v>2.145918100430976</v>
      </c>
      <c r="BFB10">
        <v>2.146452024759268</v>
      </c>
      <c r="BFC10">
        <v>2.1469857493617011</v>
      </c>
      <c r="BFD10">
        <v>2.1475193542977311</v>
      </c>
      <c r="BFE10">
        <v>2.148052907974447</v>
      </c>
      <c r="BFF10">
        <v>2.1485864795344898</v>
      </c>
      <c r="BFG10">
        <v>2.1491201333909089</v>
      </c>
      <c r="BFH10">
        <v>2.149653941416056</v>
      </c>
      <c r="BFI10">
        <v>2.1501879773925001</v>
      </c>
      <c r="BFJ10">
        <v>2.1507223131100131</v>
      </c>
      <c r="BFK10">
        <v>2.1512570250719909</v>
      </c>
      <c r="BFL10">
        <v>2.15179217863226</v>
      </c>
      <c r="BFM10">
        <v>2.1523278398326231</v>
      </c>
      <c r="BFN10">
        <v>2.152864070184811</v>
      </c>
      <c r="BFO10">
        <v>2.1534009383065711</v>
      </c>
      <c r="BFP10">
        <v>2.1539385146191341</v>
      </c>
      <c r="BFQ10">
        <v>2.1544768676184169</v>
      </c>
      <c r="BFR10">
        <v>2.155016070266941</v>
      </c>
      <c r="BFS10">
        <v>2.1555561848694502</v>
      </c>
      <c r="BFT10">
        <v>2.1560972743635309</v>
      </c>
      <c r="BFU10">
        <v>2.1566393973507241</v>
      </c>
      <c r="BFV10">
        <v>2.1571826191771928</v>
      </c>
      <c r="BFW10">
        <v>2.157727006878162</v>
      </c>
      <c r="BFX10">
        <v>2.158272625624416</v>
      </c>
      <c r="BFY10">
        <v>2.1588195447960539</v>
      </c>
      <c r="BFZ10">
        <v>2.1593678236080169</v>
      </c>
      <c r="BGA10">
        <v>2.1599175218481408</v>
      </c>
      <c r="BGB10">
        <v>2.1604686951621801</v>
      </c>
      <c r="BGC10">
        <v>2.1610214055700312</v>
      </c>
      <c r="BGD10">
        <v>2.161575716661047</v>
      </c>
      <c r="BGE10">
        <v>2.1621316902190522</v>
      </c>
      <c r="BGF10">
        <v>2.1626893919720751</v>
      </c>
      <c r="BGG10">
        <v>2.1632488779835932</v>
      </c>
      <c r="BGH10">
        <v>2.1638102048276999</v>
      </c>
      <c r="BGI10">
        <v>2.1643734251336588</v>
      </c>
      <c r="BGJ10">
        <v>2.164938597526147</v>
      </c>
      <c r="BGK10">
        <v>2.1655057820768508</v>
      </c>
      <c r="BGL10">
        <v>2.1660750371119941</v>
      </c>
      <c r="BGM10">
        <v>2.1666464246317338</v>
      </c>
      <c r="BGN10">
        <v>2.167219997483337</v>
      </c>
      <c r="BGO10">
        <v>2.167795808961932</v>
      </c>
      <c r="BGP10">
        <v>2.1683739086198259</v>
      </c>
      <c r="BGQ10">
        <v>2.1689543516195622</v>
      </c>
      <c r="BGR10">
        <v>2.1695371944472339</v>
      </c>
      <c r="BGS10">
        <v>2.1701224919063962</v>
      </c>
      <c r="BGT10">
        <v>2.1707103022015288</v>
      </c>
      <c r="BGU10">
        <v>2.1713006749071182</v>
      </c>
      <c r="BGV10">
        <v>2.1718936599834939</v>
      </c>
      <c r="BGW10">
        <v>2.1724893038551611</v>
      </c>
      <c r="BGX10">
        <v>2.1730876581673479</v>
      </c>
      <c r="BGY10">
        <v>2.1736887757657239</v>
      </c>
      <c r="BGZ10">
        <v>2.1742927078799008</v>
      </c>
      <c r="BHA10">
        <v>2.174899508866726</v>
      </c>
      <c r="BHB10">
        <v>2.1755092249855958</v>
      </c>
      <c r="BHC10">
        <v>2.1761219028212619</v>
      </c>
      <c r="BHD10">
        <v>2.176737585634021</v>
      </c>
      <c r="BHE10">
        <v>2.1773563215132778</v>
      </c>
      <c r="BHF10">
        <v>2.1779781596271008</v>
      </c>
      <c r="BHG10">
        <v>2.178603147597562</v>
      </c>
      <c r="BHH10">
        <v>2.1792313359013229</v>
      </c>
      <c r="BHI10">
        <v>2.1798627674573252</v>
      </c>
      <c r="BHJ10">
        <v>2.1804974854513368</v>
      </c>
      <c r="BHK10">
        <v>2.1811355299594348</v>
      </c>
      <c r="BHL10">
        <v>2.1817769454952152</v>
      </c>
      <c r="BHM10">
        <v>2.182421777531184</v>
      </c>
      <c r="BHN10">
        <v>2.183070070067191</v>
      </c>
      <c r="BHO10">
        <v>2.18372186968754</v>
      </c>
      <c r="BHP10">
        <v>2.1843772159628458</v>
      </c>
      <c r="BHQ10">
        <v>2.1850361486742651</v>
      </c>
      <c r="BHR10">
        <v>2.1856987047102572</v>
      </c>
      <c r="BHS10">
        <v>2.186364925007199</v>
      </c>
      <c r="BHT10">
        <v>2.187034851343201</v>
      </c>
      <c r="BHU10">
        <v>2.187708524099842</v>
      </c>
      <c r="BHV10">
        <v>2.1883859859767418</v>
      </c>
      <c r="BHW10">
        <v>2.1890672732052749</v>
      </c>
      <c r="BHX10">
        <v>2.189752422173469</v>
      </c>
      <c r="BHY10">
        <v>2.1899356328981638</v>
      </c>
    </row>
    <row r="11" spans="1:1585" x14ac:dyDescent="0.3">
      <c r="A11">
        <v>0</v>
      </c>
      <c r="B11">
        <v>2.156186457498199E-22</v>
      </c>
      <c r="C11">
        <v>9.2975555763830576E-22</v>
      </c>
      <c r="D11">
        <v>2.7441813640185682E-19</v>
      </c>
      <c r="E11">
        <v>1.104009379138733E-18</v>
      </c>
      <c r="F11">
        <v>1.8055497405914851E-17</v>
      </c>
      <c r="G11">
        <v>6.8900450514904255E-17</v>
      </c>
      <c r="H11">
        <v>1.738985223129947E-16</v>
      </c>
      <c r="I11">
        <v>2.723126300681435E-15</v>
      </c>
      <c r="J11">
        <v>1.000868945384237E-14</v>
      </c>
      <c r="K11">
        <v>2.4458983898426902E-14</v>
      </c>
      <c r="L11">
        <v>8.2268298013331424E-14</v>
      </c>
      <c r="M11">
        <v>1.9181196825360239E-13</v>
      </c>
      <c r="N11">
        <v>3.6504809088386321E-13</v>
      </c>
      <c r="O11">
        <v>6.0971190335591953E-13</v>
      </c>
      <c r="P11">
        <v>1.207666441810088E-12</v>
      </c>
      <c r="Q11">
        <v>2.0210374656679989E-12</v>
      </c>
      <c r="R11">
        <v>3.0169011362361868E-12</v>
      </c>
      <c r="S11">
        <v>4.1429220539777353E-12</v>
      </c>
      <c r="T11">
        <v>5.334696208925123E-12</v>
      </c>
      <c r="U11">
        <v>6.5903471542092952E-12</v>
      </c>
      <c r="V11">
        <v>7.758241582033463E-12</v>
      </c>
      <c r="W11">
        <v>8.7613513870784893E-12</v>
      </c>
      <c r="X11">
        <v>9.5336780897904542E-12</v>
      </c>
      <c r="Y11">
        <v>1.0023502481986E-11</v>
      </c>
      <c r="Z11">
        <v>1.0170798455193299E-11</v>
      </c>
      <c r="AA11">
        <v>9.6581372831177635E-12</v>
      </c>
      <c r="AB11">
        <v>8.501215318505192E-12</v>
      </c>
      <c r="AC11">
        <v>6.7679091539404076E-12</v>
      </c>
      <c r="AD11">
        <v>4.5662153255408247E-12</v>
      </c>
      <c r="AE11">
        <v>1.08045259786444E-12</v>
      </c>
      <c r="AF11">
        <v>-2.6438574130061111E-12</v>
      </c>
      <c r="AG11">
        <v>-6.2404030533542926E-12</v>
      </c>
      <c r="AH11">
        <v>-9.3876922855810691E-12</v>
      </c>
      <c r="AI11">
        <v>-1.183549405387004E-11</v>
      </c>
      <c r="AJ11">
        <v>-1.341894840203118E-11</v>
      </c>
      <c r="AK11">
        <v>-1.407669030993344E-11</v>
      </c>
      <c r="AL11">
        <v>-1.3501886504494921E-11</v>
      </c>
      <c r="AM11">
        <v>-1.183717871188159E-11</v>
      </c>
      <c r="AN11">
        <v>-9.3151488887226583E-12</v>
      </c>
      <c r="AO11">
        <v>-6.2189480052878093E-12</v>
      </c>
      <c r="AP11">
        <v>-2.234136991960144E-12</v>
      </c>
      <c r="AQ11">
        <v>1.6763825101861369E-12</v>
      </c>
      <c r="AR11">
        <v>5.1342231867121126E-12</v>
      </c>
      <c r="AS11">
        <v>7.8652405182318071E-12</v>
      </c>
      <c r="AT11">
        <v>9.7080570800171057E-12</v>
      </c>
      <c r="AU11">
        <v>1.0610925015899589E-11</v>
      </c>
      <c r="AV11">
        <v>1.0495523074137901E-11</v>
      </c>
      <c r="AW11">
        <v>9.2412772997562443E-12</v>
      </c>
      <c r="AX11">
        <v>7.1931065560401171E-12</v>
      </c>
      <c r="AY11">
        <v>4.7264753871340453E-12</v>
      </c>
      <c r="AZ11">
        <v>2.1914150988483162E-12</v>
      </c>
      <c r="BA11">
        <v>-1.2302733191624381E-13</v>
      </c>
      <c r="BB11">
        <v>-2.2857665513280678E-12</v>
      </c>
      <c r="BC11">
        <v>-3.6723620125664546E-12</v>
      </c>
      <c r="BD11">
        <v>-4.2508019772900511E-12</v>
      </c>
      <c r="BE11">
        <v>-4.1146674653418994E-12</v>
      </c>
      <c r="BF11">
        <v>-3.435309701246018E-12</v>
      </c>
      <c r="BG11">
        <v>-2.3734414017258328E-12</v>
      </c>
      <c r="BH11">
        <v>-1.1650065038201639E-12</v>
      </c>
      <c r="BI11">
        <v>7.5835264205402248E-15</v>
      </c>
      <c r="BJ11">
        <v>1.0100570212792169E-12</v>
      </c>
      <c r="BK11">
        <v>1.7597446175651009E-12</v>
      </c>
      <c r="BL11">
        <v>2.2243727146129578E-12</v>
      </c>
      <c r="BM11">
        <v>2.419875429959053E-12</v>
      </c>
      <c r="BN11">
        <v>2.186090754134895E-12</v>
      </c>
      <c r="BO11">
        <v>1.719070794640618E-12</v>
      </c>
      <c r="BP11">
        <v>1.199226742255354E-12</v>
      </c>
      <c r="BQ11">
        <v>7.5506400880074077E-13</v>
      </c>
      <c r="BR11">
        <v>4.5798932975399173E-13</v>
      </c>
      <c r="BS11">
        <v>3.268387284596231E-13</v>
      </c>
      <c r="BT11">
        <v>3.9651226843961758E-13</v>
      </c>
      <c r="BU11">
        <v>5.9242857082019358E-13</v>
      </c>
      <c r="BV11">
        <v>8.2861280943638145E-13</v>
      </c>
      <c r="BW11">
        <v>1.0364779057637451E-12</v>
      </c>
      <c r="BX11">
        <v>1.2041520635196151E-12</v>
      </c>
      <c r="BY11">
        <v>1.251144618465829E-12</v>
      </c>
      <c r="BZ11">
        <v>1.2159512372739989E-12</v>
      </c>
      <c r="CA11">
        <v>1.1621395723031391E-12</v>
      </c>
      <c r="CB11">
        <v>1.15396046317285E-12</v>
      </c>
      <c r="CC11">
        <v>1.3442785362693319E-12</v>
      </c>
      <c r="CD11">
        <v>1.9050142698145831E-12</v>
      </c>
      <c r="CE11">
        <v>2.914124052361135E-12</v>
      </c>
      <c r="CF11">
        <v>4.3972823144750958E-12</v>
      </c>
      <c r="CG11">
        <v>7.856085149528093E-12</v>
      </c>
      <c r="CH11">
        <v>1.2584089886511919E-11</v>
      </c>
      <c r="CI11">
        <v>1.8574381479380351E-11</v>
      </c>
      <c r="CJ11">
        <v>2.5831603208282829E-11</v>
      </c>
      <c r="CK11">
        <v>4.7464090780600973E-11</v>
      </c>
      <c r="CL11">
        <v>7.5867878772128649E-11</v>
      </c>
      <c r="CM11">
        <v>1.110348969792608E-10</v>
      </c>
      <c r="CN11">
        <v>5.0264416828900916E-10</v>
      </c>
      <c r="CO11">
        <v>1.102646126547594E-9</v>
      </c>
      <c r="CP11">
        <v>3.6182676369476791E-9</v>
      </c>
      <c r="CQ11">
        <v>7.5618125266147628E-9</v>
      </c>
      <c r="CR11">
        <v>1.2960824517225799E-8</v>
      </c>
      <c r="CS11">
        <v>4.1115565820861627E-8</v>
      </c>
      <c r="CT11">
        <v>8.4895671463542518E-8</v>
      </c>
      <c r="CU11">
        <v>1.4403729058832799E-7</v>
      </c>
      <c r="CV11">
        <v>2.6913116351803022E-7</v>
      </c>
      <c r="CW11">
        <v>4.3172282465210269E-7</v>
      </c>
      <c r="CX11">
        <v>6.3128133187298385E-7</v>
      </c>
      <c r="CY11">
        <v>8.6749987677620324E-7</v>
      </c>
      <c r="CZ11">
        <v>1.1402482796830569E-6</v>
      </c>
      <c r="DA11">
        <v>1.4495340312244201E-6</v>
      </c>
      <c r="DB11">
        <v>1.7954798886249891E-6</v>
      </c>
      <c r="DC11">
        <v>2.1783101165069571E-6</v>
      </c>
      <c r="DD11">
        <v>2.5983387665011199E-6</v>
      </c>
      <c r="DE11">
        <v>3.0559583058345421E-6</v>
      </c>
      <c r="DF11">
        <v>3.551629149388477E-6</v>
      </c>
      <c r="DG11">
        <v>4.0858705996541321E-6</v>
      </c>
      <c r="DH11">
        <v>4.6592531566877454E-6</v>
      </c>
      <c r="DI11">
        <v>5.2723919366700836E-6</v>
      </c>
      <c r="DJ11">
        <v>5.9259409863428024E-6</v>
      </c>
      <c r="DK11">
        <v>6.6205883770968204E-6</v>
      </c>
      <c r="DL11">
        <v>7.3570520095787684E-6</v>
      </c>
      <c r="DM11">
        <v>8.1360760671514974E-6</v>
      </c>
      <c r="DN11">
        <v>8.958428054737653E-6</v>
      </c>
      <c r="DO11">
        <v>9.8248963617544569E-6</v>
      </c>
      <c r="DP11">
        <v>1.073628829342265E-5</v>
      </c>
      <c r="DQ11">
        <v>1.169342852038616E-5</v>
      </c>
      <c r="DR11">
        <v>1.2697157901017169E-5</v>
      </c>
      <c r="DS11">
        <v>1.374833263432185E-5</v>
      </c>
      <c r="DT11">
        <v>1.4847823704567681E-5</v>
      </c>
      <c r="DU11">
        <v>1.599651658186914E-5</v>
      </c>
      <c r="DV11">
        <v>1.719531114600385E-5</v>
      </c>
      <c r="DW11">
        <v>1.844512180364045E-5</v>
      </c>
      <c r="DX11">
        <v>1.974687777192293E-5</v>
      </c>
      <c r="DY11">
        <v>2.1101523503975731E-5</v>
      </c>
      <c r="DZ11">
        <v>2.251001923437226E-5</v>
      </c>
      <c r="EA11">
        <v>2.397334162494479E-5</v>
      </c>
      <c r="EB11">
        <v>2.5492484493502361E-5</v>
      </c>
      <c r="EC11">
        <v>2.7068459610062359E-5</v>
      </c>
      <c r="ED11">
        <v>2.8702297547088599E-5</v>
      </c>
      <c r="EE11">
        <v>3.039504857196752E-5</v>
      </c>
      <c r="EF11">
        <v>3.2147783571545887E-5</v>
      </c>
      <c r="EG11">
        <v>3.3961595000002727E-5</v>
      </c>
      <c r="EH11">
        <v>3.5837597842642148E-5</v>
      </c>
      <c r="EI11">
        <v>3.7776930589376397E-5</v>
      </c>
      <c r="EJ11">
        <v>3.9780756212729001E-5</v>
      </c>
      <c r="EK11">
        <v>4.1850263146133499E-5</v>
      </c>
      <c r="EL11">
        <v>4.3986666259140573E-5</v>
      </c>
      <c r="EM11">
        <v>4.6191207826885847E-5</v>
      </c>
      <c r="EN11">
        <v>4.8465158491817439E-5</v>
      </c>
      <c r="EO11">
        <v>5.0809818216247063E-5</v>
      </c>
      <c r="EP11">
        <v>5.3226517224775842E-5</v>
      </c>
      <c r="EQ11">
        <v>5.5716616936065968E-5</v>
      </c>
      <c r="ER11">
        <v>5.8281510883786047E-5</v>
      </c>
      <c r="ES11">
        <v>6.0922625626860401E-5</v>
      </c>
      <c r="ET11">
        <v>6.3641421649404868E-5</v>
      </c>
      <c r="EU11">
        <v>6.6439394250939978E-5</v>
      </c>
      <c r="EV11">
        <v>6.9318074427642112E-5</v>
      </c>
      <c r="EW11">
        <v>7.2279029745528987E-5</v>
      </c>
      <c r="EX11">
        <v>7.5323865206581398E-5</v>
      </c>
      <c r="EY11">
        <v>7.8454224108883393E-5</v>
      </c>
      <c r="EZ11">
        <v>8.1671788901920079E-5</v>
      </c>
      <c r="FA11">
        <v>8.4978282038211482E-5</v>
      </c>
      <c r="FB11">
        <v>8.837546682248241E-5</v>
      </c>
      <c r="FC11">
        <v>9.1865148259576913E-5</v>
      </c>
      <c r="FD11">
        <v>9.5449173902322881E-5</v>
      </c>
      <c r="FE11">
        <v>9.9129434700539974E-5</v>
      </c>
      <c r="FF11">
        <v>1.029078658523634E-4</v>
      </c>
      <c r="FG11">
        <v>1.067864476590304E-4</v>
      </c>
      <c r="FH11">
        <v>1.107672063842447E-4</v>
      </c>
      <c r="FI11">
        <v>1.148522151192006E-4</v>
      </c>
      <c r="FJ11">
        <v>1.190435946543086E-4</v>
      </c>
      <c r="FK11">
        <v>1.233435143586296E-4</v>
      </c>
      <c r="FL11">
        <v>1.2775419306798179E-4</v>
      </c>
      <c r="FM11">
        <v>1.3227789998264449E-4</v>
      </c>
      <c r="FN11">
        <v>1.3691695557554569E-4</v>
      </c>
      <c r="FO11">
        <v>1.4167373251177859E-4</v>
      </c>
      <c r="FP11">
        <v>1.4655065658025429E-4</v>
      </c>
      <c r="FQ11">
        <v>1.5155020763826389E-4</v>
      </c>
      <c r="FR11">
        <v>1.5667492056968299E-4</v>
      </c>
      <c r="FS11">
        <v>1.6192738625752371E-4</v>
      </c>
      <c r="FT11">
        <v>1.6731025257150231E-4</v>
      </c>
      <c r="FU11">
        <v>1.7282622537126519E-4</v>
      </c>
      <c r="FV11">
        <v>1.7847806952588441E-4</v>
      </c>
      <c r="FW11">
        <v>1.8426860995021069E-4</v>
      </c>
      <c r="FX11">
        <v>1.9020073265864679E-4</v>
      </c>
      <c r="FY11">
        <v>1.962773858368817E-4</v>
      </c>
      <c r="FZ11">
        <v>2.02501580932107E-4</v>
      </c>
      <c r="GA11">
        <v>2.088763937622187E-4</v>
      </c>
      <c r="GB11">
        <v>2.1540496564448981E-4</v>
      </c>
      <c r="GC11">
        <v>2.220905045441852E-4</v>
      </c>
      <c r="GD11">
        <v>2.2893628624357811E-4</v>
      </c>
      <c r="GE11">
        <v>2.359456555318132E-4</v>
      </c>
      <c r="GF11">
        <v>2.4312202741605521E-4</v>
      </c>
      <c r="GG11">
        <v>2.504688883543475E-4</v>
      </c>
      <c r="GH11">
        <v>2.5798979751060381E-4</v>
      </c>
      <c r="GI11">
        <v>2.656883880321441E-4</v>
      </c>
      <c r="GJ11">
        <v>2.7356836835018441E-4</v>
      </c>
      <c r="GK11">
        <v>2.8163352350368289E-4</v>
      </c>
      <c r="GL11">
        <v>2.8988771648694482E-4</v>
      </c>
      <c r="GM11">
        <v>2.9833488962137969E-4</v>
      </c>
      <c r="GN11">
        <v>3.0697906595181077E-4</v>
      </c>
      <c r="GO11">
        <v>3.1582435066772753E-4</v>
      </c>
      <c r="GP11">
        <v>3.2487493254987522E-4</v>
      </c>
      <c r="GQ11">
        <v>3.341350854425763E-4</v>
      </c>
      <c r="GR11">
        <v>3.4360916975217421E-4</v>
      </c>
      <c r="GS11">
        <v>3.5330163397199479E-4</v>
      </c>
      <c r="GT11">
        <v>3.6321701623422012E-4</v>
      </c>
      <c r="GU11">
        <v>3.7335994588906849E-4</v>
      </c>
      <c r="GV11">
        <v>3.8373514511168071E-4</v>
      </c>
      <c r="GW11">
        <v>3.9434743053710718E-4</v>
      </c>
      <c r="GX11">
        <v>4.052017149238005E-4</v>
      </c>
      <c r="GY11">
        <v>4.1630300884601038E-4</v>
      </c>
      <c r="GZ11">
        <v>4.2765642241548828E-4</v>
      </c>
      <c r="HA11">
        <v>4.3926716703290489E-4</v>
      </c>
      <c r="HB11">
        <v>4.5114055716938831E-4</v>
      </c>
      <c r="HC11">
        <v>4.6328201217858982E-4</v>
      </c>
      <c r="HD11">
        <v>4.7569705813969051E-4</v>
      </c>
      <c r="HE11">
        <v>4.8839132973175613E-4</v>
      </c>
      <c r="HF11">
        <v>5.0137057213985644E-4</v>
      </c>
      <c r="HG11">
        <v>5.1464064299336127E-4</v>
      </c>
      <c r="HH11">
        <v>5.2820751433682611E-4</v>
      </c>
      <c r="HI11">
        <v>5.4207727463388895E-4</v>
      </c>
      <c r="HJ11">
        <v>5.5625613080458676E-4</v>
      </c>
      <c r="HK11">
        <v>5.7075041029651288E-4</v>
      </c>
      <c r="HL11">
        <v>5.8556656319023017E-4</v>
      </c>
      <c r="HM11">
        <v>6.0071116433935709E-4</v>
      </c>
      <c r="HN11">
        <v>6.1619091554573793E-4</v>
      </c>
      <c r="HO11">
        <v>6.3201264777011895E-4</v>
      </c>
      <c r="HP11">
        <v>6.4818332337873718E-4</v>
      </c>
      <c r="HQ11">
        <v>6.647100384262381E-4</v>
      </c>
      <c r="HR11">
        <v>6.81600024975332E-4</v>
      </c>
      <c r="HS11">
        <v>6.9886065345359369E-4</v>
      </c>
      <c r="HT11">
        <v>7.1649943504781711E-4</v>
      </c>
      <c r="HU11">
        <v>7.3452402413632289E-4</v>
      </c>
      <c r="HV11">
        <v>7.5294222075961961E-4</v>
      </c>
      <c r="HW11">
        <v>7.7176197312981765E-4</v>
      </c>
      <c r="HX11">
        <v>7.9099138017918284E-4</v>
      </c>
      <c r="HY11">
        <v>8.1063869414822309E-4</v>
      </c>
      <c r="HZ11">
        <v>8.3071232321368709E-4</v>
      </c>
      <c r="IA11">
        <v>8.512208341568537E-4</v>
      </c>
      <c r="IB11">
        <v>8.7217295507248773E-4</v>
      </c>
      <c r="IC11">
        <v>8.9357757811882365E-4</v>
      </c>
      <c r="ID11">
        <v>9.1544376230894074E-4</v>
      </c>
      <c r="IE11">
        <v>9.3778073634388141E-4</v>
      </c>
      <c r="IF11">
        <v>9.6059790148786048E-4</v>
      </c>
      <c r="IG11">
        <v>9.8390483448589994E-4</v>
      </c>
      <c r="IH11">
        <v>1.007711290524225E-3</v>
      </c>
      <c r="II11">
        <v>1.0320272062337361E-3</v>
      </c>
      <c r="IJ11">
        <v>1.0568627027368739E-3</v>
      </c>
      <c r="IK11">
        <v>1.0822280887381841E-3</v>
      </c>
      <c r="IL11">
        <v>1.10813386365886E-3</v>
      </c>
      <c r="IM11">
        <v>1.1345907208155639E-3</v>
      </c>
      <c r="IN11">
        <v>1.161609550643785E-3</v>
      </c>
      <c r="IO11">
        <v>1.1892014439659989E-3</v>
      </c>
      <c r="IP11">
        <v>1.2173776953048759E-3</v>
      </c>
      <c r="IQ11">
        <v>1.2461498062417741E-3</v>
      </c>
      <c r="IR11">
        <v>1.275529488820732E-3</v>
      </c>
      <c r="IS11">
        <v>1.3055286646163459E-3</v>
      </c>
      <c r="IT11">
        <v>1.3361594625317639E-3</v>
      </c>
      <c r="IU11">
        <v>1.36743422043859E-3</v>
      </c>
      <c r="IV11">
        <v>1.3993654908922551E-3</v>
      </c>
      <c r="IW11">
        <v>1.4319660469452899E-3</v>
      </c>
      <c r="IX11">
        <v>1.46524888661666E-3</v>
      </c>
      <c r="IY11">
        <v>1.499227236508009E-3</v>
      </c>
      <c r="IZ11">
        <v>1.5339145551755121E-3</v>
      </c>
      <c r="JA11">
        <v>1.569324536575658E-3</v>
      </c>
      <c r="JB11">
        <v>1.6054711136563489E-3</v>
      </c>
      <c r="JC11">
        <v>1.642368462065055E-3</v>
      </c>
      <c r="JD11">
        <v>1.680031003931816E-3</v>
      </c>
      <c r="JE11">
        <v>1.7184734116990519E-3</v>
      </c>
      <c r="JF11">
        <v>1.757710611988853E-3</v>
      </c>
      <c r="JG11">
        <v>1.797757789510525E-3</v>
      </c>
      <c r="JH11">
        <v>1.8386303910136561E-3</v>
      </c>
      <c r="JI11">
        <v>1.880344129288972E-3</v>
      </c>
      <c r="JJ11">
        <v>1.9229149872161031E-3</v>
      </c>
      <c r="JK11">
        <v>1.9663592218563588E-3</v>
      </c>
      <c r="JL11">
        <v>2.010693368589118E-3</v>
      </c>
      <c r="JM11">
        <v>2.0559342452910489E-3</v>
      </c>
      <c r="JN11">
        <v>2.1020989565577199E-3</v>
      </c>
      <c r="JO11">
        <v>2.1492048979670051E-3</v>
      </c>
      <c r="JP11">
        <v>2.1972697603836631E-3</v>
      </c>
      <c r="JQ11">
        <v>2.2463115343043451E-3</v>
      </c>
      <c r="JR11">
        <v>2.2963485142423268E-3</v>
      </c>
      <c r="JS11">
        <v>2.347399303151258E-3</v>
      </c>
      <c r="JT11">
        <v>2.3994828168872251E-3</v>
      </c>
      <c r="JU11">
        <v>2.4526182887083959E-3</v>
      </c>
      <c r="JV11">
        <v>2.5068252738115072E-3</v>
      </c>
      <c r="JW11">
        <v>2.5621236539044201E-3</v>
      </c>
      <c r="JX11">
        <v>2.6185336418139732E-3</v>
      </c>
      <c r="JY11">
        <v>2.6760757861283031E-3</v>
      </c>
      <c r="JZ11">
        <v>2.734770975872818E-3</v>
      </c>
      <c r="KA11">
        <v>2.7946404452189552E-3</v>
      </c>
      <c r="KB11">
        <v>2.855705778224834E-3</v>
      </c>
      <c r="KC11">
        <v>2.9179889136068979E-3</v>
      </c>
      <c r="KD11">
        <v>2.981512149541577E-3</v>
      </c>
      <c r="KE11">
        <v>3.046298148496013E-3</v>
      </c>
      <c r="KF11">
        <v>3.1123699420868159E-3</v>
      </c>
      <c r="KG11">
        <v>3.1797509359658112E-3</v>
      </c>
      <c r="KH11">
        <v>3.2484649147316771E-3</v>
      </c>
      <c r="KI11">
        <v>3.3185360468663641E-3</v>
      </c>
      <c r="KJ11">
        <v>3.3899888896951058E-3</v>
      </c>
      <c r="KK11">
        <v>3.462848394368842E-3</v>
      </c>
      <c r="KL11">
        <v>3.537139910867773E-3</v>
      </c>
      <c r="KM11">
        <v>3.612889193024763E-3</v>
      </c>
      <c r="KN11">
        <v>3.6901224035672622E-3</v>
      </c>
      <c r="KO11">
        <v>3.7688661191763251E-3</v>
      </c>
      <c r="KP11">
        <v>3.849147335561322E-3</v>
      </c>
      <c r="KQ11">
        <v>3.9309934725488289E-3</v>
      </c>
      <c r="KR11">
        <v>4.0144323791841772E-3</v>
      </c>
      <c r="KS11">
        <v>4.0994923388440341E-3</v>
      </c>
      <c r="KT11">
        <v>4.1862020743584178E-3</v>
      </c>
      <c r="KU11">
        <v>4.2745907531403912E-3</v>
      </c>
      <c r="KV11">
        <v>4.364687992321703E-3</v>
      </c>
      <c r="KW11">
        <v>4.4565238638925603E-3</v>
      </c>
      <c r="KX11">
        <v>4.5501288998436289E-3</v>
      </c>
      <c r="KY11">
        <v>4.6455340973083556E-3</v>
      </c>
      <c r="KZ11">
        <v>4.7427709237035749E-3</v>
      </c>
      <c r="LA11">
        <v>4.8418713218663714E-3</v>
      </c>
      <c r="LB11">
        <v>4.9428677151850398E-3</v>
      </c>
      <c r="LC11">
        <v>5.0457930127219813E-3</v>
      </c>
      <c r="LD11">
        <v>5.1506806143262317E-3</v>
      </c>
      <c r="LE11">
        <v>5.2575644157333628E-3</v>
      </c>
      <c r="LF11">
        <v>5.3664788136502774E-3</v>
      </c>
      <c r="LG11">
        <v>5.4774587108225217E-3</v>
      </c>
      <c r="LH11">
        <v>5.5905395210815063E-3</v>
      </c>
      <c r="LI11">
        <v>5.7057571743690978E-3</v>
      </c>
      <c r="LJ11">
        <v>5.8231481217368569E-3</v>
      </c>
      <c r="LK11">
        <v>5.9427493403172047E-3</v>
      </c>
      <c r="LL11">
        <v>6.0645983382636931E-3</v>
      </c>
      <c r="LM11">
        <v>6.1887331596574861E-3</v>
      </c>
      <c r="LN11">
        <v>6.3151923893770842E-3</v>
      </c>
      <c r="LO11">
        <v>6.4440151579282564E-3</v>
      </c>
      <c r="LP11">
        <v>6.5752411462310801E-3</v>
      </c>
      <c r="LQ11">
        <v>6.7089105903608811E-3</v>
      </c>
      <c r="LR11">
        <v>6.8450642862398266E-3</v>
      </c>
      <c r="LS11">
        <v>6.9837435942758262E-3</v>
      </c>
      <c r="LT11">
        <v>7.1249904439453426E-3</v>
      </c>
      <c r="LU11">
        <v>7.2688473383166179E-3</v>
      </c>
      <c r="LV11">
        <v>7.415357358509754E-3</v>
      </c>
      <c r="LW11">
        <v>7.5645641680900204E-3</v>
      </c>
      <c r="LX11">
        <v>7.7165120173906896E-3</v>
      </c>
      <c r="LY11">
        <v>7.8712457477615912E-3</v>
      </c>
      <c r="LZ11">
        <v>8.0288107957395445E-3</v>
      </c>
      <c r="MA11">
        <v>8.1892531971367831E-3</v>
      </c>
      <c r="MB11">
        <v>8.3526195910432859E-3</v>
      </c>
      <c r="MC11">
        <v>8.5189572237390314E-3</v>
      </c>
      <c r="MD11">
        <v>8.6883139525119855E-3</v>
      </c>
      <c r="ME11">
        <v>8.86073824937764E-3</v>
      </c>
      <c r="MF11">
        <v>9.0362792046957893E-3</v>
      </c>
      <c r="MG11">
        <v>9.2149865306802685E-3</v>
      </c>
      <c r="MH11">
        <v>9.3969105647971653E-3</v>
      </c>
      <c r="MI11">
        <v>9.5821022730471044E-3</v>
      </c>
      <c r="MJ11">
        <v>9.7706132531270029E-3</v>
      </c>
      <c r="MK11">
        <v>9.9624957374667821E-3</v>
      </c>
      <c r="ML11">
        <v>1.015780259613629E-2</v>
      </c>
      <c r="MM11">
        <v>1.035658733961782E-2</v>
      </c>
      <c r="MN11">
        <v>1.0558904121439359E-2</v>
      </c>
      <c r="MO11">
        <v>1.0764807740663841E-2</v>
      </c>
      <c r="MP11">
        <v>1.0974353644229509E-2</v>
      </c>
      <c r="MQ11">
        <v>1.1187597929136371E-2</v>
      </c>
      <c r="MR11">
        <v>1.1404597344474011E-2</v>
      </c>
      <c r="MS11">
        <v>1.1625409293285489E-2</v>
      </c>
      <c r="MT11">
        <v>1.1850091834262531E-2</v>
      </c>
      <c r="MU11">
        <v>1.2078703683266681E-2</v>
      </c>
      <c r="MV11">
        <v>1.23113042146716E-2</v>
      </c>
      <c r="MW11">
        <v>1.254795346252106E-2</v>
      </c>
      <c r="MX11">
        <v>1.2788712121497681E-2</v>
      </c>
      <c r="MY11">
        <v>1.3033641547697161E-2</v>
      </c>
      <c r="MZ11">
        <v>1.3282803759202721E-2</v>
      </c>
      <c r="NA11">
        <v>1.353626143645467E-2</v>
      </c>
      <c r="NB11">
        <v>1.379407792240965E-2</v>
      </c>
      <c r="NC11">
        <v>1.405631722248458E-2</v>
      </c>
      <c r="ND11">
        <v>1.432304400427982E-2</v>
      </c>
      <c r="NE11">
        <v>1.4594323597076421E-2</v>
      </c>
      <c r="NF11">
        <v>1.4870221991102141E-2</v>
      </c>
      <c r="NG11">
        <v>1.51508058365612E-2</v>
      </c>
      <c r="NH11">
        <v>1.5436142442422191E-2</v>
      </c>
      <c r="NI11">
        <v>1.5726299774959349E-2</v>
      </c>
      <c r="NJ11">
        <v>1.6021346456041689E-2</v>
      </c>
      <c r="NK11">
        <v>1.632135176116515E-2</v>
      </c>
      <c r="NL11">
        <v>1.6626385617222291E-2</v>
      </c>
      <c r="NM11">
        <v>1.693651860000495E-2</v>
      </c>
      <c r="NN11">
        <v>1.7251821931434302E-2</v>
      </c>
      <c r="NO11">
        <v>1.757236747651383E-2</v>
      </c>
      <c r="NP11">
        <v>1.7898227740000081E-2</v>
      </c>
      <c r="NQ11">
        <v>1.822947586278624E-2</v>
      </c>
      <c r="NR11">
        <v>1.8566185617994072E-2</v>
      </c>
      <c r="NS11">
        <v>1.8908431406769319E-2</v>
      </c>
      <c r="NT11">
        <v>1.925628825377591E-2</v>
      </c>
      <c r="NU11">
        <v>1.9609831802384622E-2</v>
      </c>
      <c r="NV11">
        <v>1.9969138309551639E-2</v>
      </c>
      <c r="NW11">
        <v>2.0334284640382741E-2</v>
      </c>
      <c r="NX11">
        <v>2.0705348262378829E-2</v>
      </c>
      <c r="NY11">
        <v>2.1082407239358811E-2</v>
      </c>
      <c r="NZ11">
        <v>2.146554022505575E-2</v>
      </c>
      <c r="OA11">
        <v>2.185482645638244E-2</v>
      </c>
      <c r="OB11">
        <v>2.225034574636274E-2</v>
      </c>
      <c r="OC11">
        <v>2.2652178476725099E-2</v>
      </c>
      <c r="OD11">
        <v>2.3060405590154681E-2</v>
      </c>
      <c r="OE11">
        <v>2.347510858220106E-2</v>
      </c>
      <c r="OF11">
        <v>2.389636949283816E-2</v>
      </c>
      <c r="OG11">
        <v>2.4324270897673611E-2</v>
      </c>
      <c r="OH11">
        <v>2.475889589880477E-2</v>
      </c>
      <c r="OI11">
        <v>2.5200328115318641E-2</v>
      </c>
      <c r="OJ11">
        <v>2.5648651673433581E-2</v>
      </c>
      <c r="OK11">
        <v>2.6103951196280339E-2</v>
      </c>
      <c r="OL11">
        <v>2.6566311793320519E-2</v>
      </c>
      <c r="OM11">
        <v>2.7035819049400729E-2</v>
      </c>
      <c r="ON11">
        <v>2.7512559013440799E-2</v>
      </c>
      <c r="OO11">
        <v>2.7996618186754581E-2</v>
      </c>
      <c r="OP11">
        <v>2.848808351100254E-2</v>
      </c>
      <c r="OQ11">
        <v>2.89870423557748E-2</v>
      </c>
      <c r="OR11">
        <v>2.949358250580441E-2</v>
      </c>
      <c r="OS11">
        <v>3.000779214781011E-2</v>
      </c>
      <c r="OT11">
        <v>3.0529759856968638E-2</v>
      </c>
      <c r="OU11">
        <v>3.105957458301661E-2</v>
      </c>
      <c r="OV11">
        <v>3.1597325635982283E-2</v>
      </c>
      <c r="OW11">
        <v>3.2143102671547998E-2</v>
      </c>
      <c r="OX11">
        <v>3.2696995676043929E-2</v>
      </c>
      <c r="OY11">
        <v>3.3259094951074708E-2</v>
      </c>
      <c r="OZ11">
        <v>3.3829491097780037E-2</v>
      </c>
      <c r="PA11">
        <v>3.4408275000731188E-2</v>
      </c>
      <c r="PB11">
        <v>3.4995537811465548E-2</v>
      </c>
      <c r="PC11">
        <v>3.5591370931661252E-2</v>
      </c>
      <c r="PD11">
        <v>3.6195865995954889E-2</v>
      </c>
      <c r="PE11">
        <v>3.6809114854405009E-2</v>
      </c>
      <c r="PF11">
        <v>3.7431209554604598E-2</v>
      </c>
      <c r="PG11">
        <v>3.8062242323446349E-2</v>
      </c>
      <c r="PH11">
        <v>3.8702305548544369E-2</v>
      </c>
      <c r="PI11">
        <v>3.9351491759316473E-2</v>
      </c>
      <c r="PJ11">
        <v>4.0009893607731793E-2</v>
      </c>
      <c r="PK11">
        <v>4.0677603848728199E-2</v>
      </c>
      <c r="PL11">
        <v>4.1354715320304852E-2</v>
      </c>
      <c r="PM11">
        <v>4.2041320923295163E-2</v>
      </c>
      <c r="PN11">
        <v>4.2737513600826157E-2</v>
      </c>
      <c r="PO11">
        <v>4.3443386317469919E-2</v>
      </c>
      <c r="PP11">
        <v>4.415903203809389E-2</v>
      </c>
      <c r="PQ11">
        <v>4.488454370641641E-2</v>
      </c>
      <c r="PR11">
        <v>4.5620014223274753E-2</v>
      </c>
      <c r="PS11">
        <v>4.6365536424612608E-2</v>
      </c>
      <c r="PT11">
        <v>4.7121203059195177E-2</v>
      </c>
      <c r="PU11">
        <v>4.7887106766059222E-2</v>
      </c>
      <c r="PV11">
        <v>4.8663340051706708E-2</v>
      </c>
      <c r="PW11">
        <v>4.9449995267050413E-2</v>
      </c>
      <c r="PX11">
        <v>5.0247164584120298E-2</v>
      </c>
      <c r="PY11">
        <v>5.1054939972539903E-2</v>
      </c>
      <c r="PZ11">
        <v>5.1873413175781979E-2</v>
      </c>
      <c r="QA11">
        <v>5.2702675687213138E-2</v>
      </c>
      <c r="QB11">
        <v>5.3542818725937531E-2</v>
      </c>
      <c r="QC11">
        <v>5.4393933212449591E-2</v>
      </c>
      <c r="QD11">
        <v>5.5256109744106663E-2</v>
      </c>
      <c r="QE11">
        <v>5.6129438570431747E-2</v>
      </c>
      <c r="QF11">
        <v>5.7014009568258119E-2</v>
      </c>
      <c r="QG11">
        <v>5.7909912216725937E-2</v>
      </c>
      <c r="QH11">
        <v>5.8817235572143668E-2</v>
      </c>
      <c r="QI11">
        <v>5.973606824272476E-2</v>
      </c>
      <c r="QJ11">
        <v>6.0666498386370678E-2</v>
      </c>
      <c r="QK11">
        <v>6.1608613642067503E-2</v>
      </c>
      <c r="QL11">
        <v>6.2562501107455551E-2</v>
      </c>
      <c r="QM11">
        <v>6.3528247333314775E-2</v>
      </c>
      <c r="QN11">
        <v>6.4505938304027052E-2</v>
      </c>
      <c r="QO11">
        <v>6.5495659406057255E-2</v>
      </c>
      <c r="QP11">
        <v>6.6497495396949227E-2</v>
      </c>
      <c r="QQ11">
        <v>6.7511530379173706E-2</v>
      </c>
      <c r="QR11">
        <v>6.8537847775971883E-2</v>
      </c>
      <c r="QS11">
        <v>6.9576530306339882E-2</v>
      </c>
      <c r="QT11">
        <v>7.0627659958956493E-2</v>
      </c>
      <c r="QU11">
        <v>7.1691317966002366E-2</v>
      </c>
      <c r="QV11">
        <v>7.2767584777353636E-2</v>
      </c>
      <c r="QW11">
        <v>7.3856540035023288E-2</v>
      </c>
      <c r="QX11">
        <v>7.4958262547634755E-2</v>
      </c>
      <c r="QY11">
        <v>7.6072830266160005E-2</v>
      </c>
      <c r="QZ11">
        <v>7.7200320256165036E-2</v>
      </c>
      <c r="RA11">
        <v>7.8340808672305487E-2</v>
      </c>
      <c r="RB11">
        <v>7.9494370734547126E-2</v>
      </c>
      <c r="RC11">
        <v>8.0661080703803678E-2</v>
      </c>
      <c r="RD11">
        <v>8.1841011856569432E-2</v>
      </c>
      <c r="RE11">
        <v>8.3034236458295441E-2</v>
      </c>
      <c r="RF11">
        <v>8.4240825741456318E-2</v>
      </c>
      <c r="RG11">
        <v>8.5460849881130438E-2</v>
      </c>
      <c r="RH11">
        <v>8.6694377969688555E-2</v>
      </c>
      <c r="RI11">
        <v>8.7941477992506581E-2</v>
      </c>
      <c r="RJ11">
        <v>8.9202216804645199E-2</v>
      </c>
      <c r="RK11">
        <v>9.0476660107750975E-2</v>
      </c>
      <c r="RL11">
        <v>9.1764872426916097E-2</v>
      </c>
      <c r="RM11">
        <v>9.3066917087685747E-2</v>
      </c>
      <c r="RN11">
        <v>9.4382856193408374E-2</v>
      </c>
      <c r="RO11">
        <v>9.5712750602956767E-2</v>
      </c>
      <c r="RP11">
        <v>9.7056659908770077E-2</v>
      </c>
      <c r="RQ11">
        <v>9.8414642415200065E-2</v>
      </c>
      <c r="RR11">
        <v>9.9786755117182283E-2</v>
      </c>
      <c r="RS11">
        <v>0.10117305367926011</v>
      </c>
      <c r="RT11">
        <v>0.1025735924149761</v>
      </c>
      <c r="RU11">
        <v>0.10398842426663681</v>
      </c>
      <c r="RV11">
        <v>0.10541760078546129</v>
      </c>
      <c r="RW11">
        <v>0.106861172112122</v>
      </c>
      <c r="RX11">
        <v>0.10831918695769201</v>
      </c>
      <c r="RY11">
        <v>0.1097916925850082</v>
      </c>
      <c r="RZ11">
        <v>0.11127873479046151</v>
      </c>
      <c r="SA11">
        <v>0.1127803578862208</v>
      </c>
      <c r="SB11">
        <v>0.1142966046829043</v>
      </c>
      <c r="SC11">
        <v>0.1158275164727037</v>
      </c>
      <c r="SD11">
        <v>0.1173731330129716</v>
      </c>
      <c r="SE11">
        <v>0.1189334925102814</v>
      </c>
      <c r="SF11">
        <v>0.1205086316049665</v>
      </c>
      <c r="SG11">
        <v>0.1220985853561469</v>
      </c>
      <c r="SH11">
        <v>0.12370338722725201</v>
      </c>
      <c r="SI11">
        <v>0.1253230690720438</v>
      </c>
      <c r="SJ11">
        <v>0.1269576611211512</v>
      </c>
      <c r="SK11">
        <v>0.1286071919280351</v>
      </c>
      <c r="SL11">
        <v>0.1302716882872384</v>
      </c>
      <c r="SM11">
        <v>0.13195117510996909</v>
      </c>
      <c r="SN11">
        <v>0.13364567533606689</v>
      </c>
      <c r="SO11">
        <v>0.13535521012600579</v>
      </c>
      <c r="SP11">
        <v>0.13707979874854581</v>
      </c>
      <c r="SQ11">
        <v>0.13881945849061961</v>
      </c>
      <c r="SR11">
        <v>0.14057420584637581</v>
      </c>
      <c r="SS11">
        <v>0.14234405304889791</v>
      </c>
      <c r="ST11">
        <v>0.1441290106312266</v>
      </c>
      <c r="SU11">
        <v>0.14592908692636741</v>
      </c>
      <c r="SV11">
        <v>0.14774428929931699</v>
      </c>
      <c r="SW11">
        <v>0.14957462317032161</v>
      </c>
      <c r="SX11">
        <v>0.15142009146142141</v>
      </c>
      <c r="SY11">
        <v>0.15328069433501171</v>
      </c>
      <c r="SZ11">
        <v>0.1551564297211101</v>
      </c>
      <c r="TA11">
        <v>0.15704729348147101</v>
      </c>
      <c r="TB11">
        <v>0.1589532793270742</v>
      </c>
      <c r="TC11">
        <v>0.16087437873792601</v>
      </c>
      <c r="TD11">
        <v>0.16281058091948639</v>
      </c>
      <c r="TE11">
        <v>0.16476187278144841</v>
      </c>
      <c r="TF11">
        <v>0.1667282389257097</v>
      </c>
      <c r="TG11">
        <v>0.16870966163775439</v>
      </c>
      <c r="TH11">
        <v>0.1707061208797985</v>
      </c>
      <c r="TI11">
        <v>0.17271759428547051</v>
      </c>
      <c r="TJ11">
        <v>0.17474405715607999</v>
      </c>
      <c r="TK11">
        <v>0.17678548245850331</v>
      </c>
      <c r="TL11">
        <v>0.17884184082467461</v>
      </c>
      <c r="TM11">
        <v>0.18091310055264201</v>
      </c>
      <c r="TN11">
        <v>0.18299922760914331</v>
      </c>
      <c r="TO11">
        <v>0.1851001856336475</v>
      </c>
      <c r="TP11">
        <v>0.1872159359438143</v>
      </c>
      <c r="TQ11">
        <v>0.18934643754231531</v>
      </c>
      <c r="TR11">
        <v>0.19149164712496619</v>
      </c>
      <c r="TS11">
        <v>0.19365151909011449</v>
      </c>
      <c r="TT11">
        <v>0.19582600983381621</v>
      </c>
      <c r="TU11">
        <v>0.19801506875232139</v>
      </c>
      <c r="TV11">
        <v>0.20021864137785039</v>
      </c>
      <c r="TW11">
        <v>0.2024366718566801</v>
      </c>
      <c r="TX11">
        <v>0.2046691030773935</v>
      </c>
      <c r="TY11">
        <v>0.20691587604830031</v>
      </c>
      <c r="TZ11">
        <v>0.20917692953403491</v>
      </c>
      <c r="UA11">
        <v>0.21145220002190901</v>
      </c>
      <c r="UB11">
        <v>0.21374162179969469</v>
      </c>
      <c r="UC11">
        <v>0.21604512701482709</v>
      </c>
      <c r="UD11">
        <v>0.21836264569981839</v>
      </c>
      <c r="UE11">
        <v>0.22069410578605261</v>
      </c>
      <c r="UF11">
        <v>0.22303943312024949</v>
      </c>
      <c r="UG11">
        <v>0.22539855148541529</v>
      </c>
      <c r="UH11">
        <v>0.22777138262380711</v>
      </c>
      <c r="UI11">
        <v>0.23015784626023211</v>
      </c>
      <c r="UJ11">
        <v>0.2325578601254045</v>
      </c>
      <c r="UK11">
        <v>0.23497133997958411</v>
      </c>
      <c r="UL11">
        <v>0.2373981996366552</v>
      </c>
      <c r="UM11">
        <v>0.23983835098864639</v>
      </c>
      <c r="UN11">
        <v>0.24229170403063871</v>
      </c>
      <c r="UO11">
        <v>0.24475816688601451</v>
      </c>
      <c r="UP11">
        <v>0.2472376458320204</v>
      </c>
      <c r="UQ11">
        <v>0.24973004532562379</v>
      </c>
      <c r="UR11">
        <v>0.25223526802964452</v>
      </c>
      <c r="US11">
        <v>0.25475321483914182</v>
      </c>
      <c r="UT11">
        <v>0.25728378490803899</v>
      </c>
      <c r="UU11">
        <v>0.25982687567596569</v>
      </c>
      <c r="UV11">
        <v>0.26238238289530252</v>
      </c>
      <c r="UW11">
        <v>0.26495020065841318</v>
      </c>
      <c r="UX11">
        <v>0.26753022142504868</v>
      </c>
      <c r="UY11">
        <v>0.27012233604990871</v>
      </c>
      <c r="UZ11">
        <v>0.27272643381035039</v>
      </c>
      <c r="VA11">
        <v>0.2753424024342303</v>
      </c>
      <c r="VB11">
        <v>0.27797012812786781</v>
      </c>
      <c r="VC11">
        <v>0.28060949560412018</v>
      </c>
      <c r="VD11">
        <v>0.28326038811055998</v>
      </c>
      <c r="VE11">
        <v>0.28592268745774241</v>
      </c>
      <c r="VF11">
        <v>0.28859627404755672</v>
      </c>
      <c r="VG11">
        <v>0.29128102690165092</v>
      </c>
      <c r="VH11">
        <v>0.2939768236899219</v>
      </c>
      <c r="VI11">
        <v>0.29668354075906361</v>
      </c>
      <c r="VJ11">
        <v>0.29940105316116489</v>
      </c>
      <c r="VK11">
        <v>0.30212923468235148</v>
      </c>
      <c r="VL11">
        <v>0.30486795787146193</v>
      </c>
      <c r="VM11">
        <v>0.30761709406875309</v>
      </c>
      <c r="VN11">
        <v>0.31037651343463007</v>
      </c>
      <c r="VO11">
        <v>0.31314608497838808</v>
      </c>
      <c r="VP11">
        <v>0.31592567658696702</v>
      </c>
      <c r="VQ11">
        <v>0.31871515505370862</v>
      </c>
      <c r="VR11">
        <v>0.32151438610710981</v>
      </c>
      <c r="VS11">
        <v>0.32432323443956879</v>
      </c>
      <c r="VT11">
        <v>0.32714156373611508</v>
      </c>
      <c r="VU11">
        <v>0.32996923670311967</v>
      </c>
      <c r="VV11">
        <v>0.33280611509697833</v>
      </c>
      <c r="VW11">
        <v>0.33565205975276319</v>
      </c>
      <c r="VX11">
        <v>0.33850693061283521</v>
      </c>
      <c r="VY11">
        <v>0.34137058675541321</v>
      </c>
      <c r="VZ11">
        <v>0.34424288642309381</v>
      </c>
      <c r="WA11">
        <v>0.34712368705131458</v>
      </c>
      <c r="WB11">
        <v>0.35001284529675791</v>
      </c>
      <c r="WC11">
        <v>0.35291021706568543</v>
      </c>
      <c r="WD11">
        <v>0.35581565754220212</v>
      </c>
      <c r="WE11">
        <v>0.35872902121643979</v>
      </c>
      <c r="WF11">
        <v>0.36165016191265881</v>
      </c>
      <c r="WG11">
        <v>0.3645789328172564</v>
      </c>
      <c r="WH11">
        <v>0.36751518650668341</v>
      </c>
      <c r="WI11">
        <v>0.37045877497525581</v>
      </c>
      <c r="WJ11">
        <v>0.37340954966286111</v>
      </c>
      <c r="WK11">
        <v>0.37636736148255162</v>
      </c>
      <c r="WL11">
        <v>0.37933206084801863</v>
      </c>
      <c r="WM11">
        <v>0.38230349770094219</v>
      </c>
      <c r="WN11">
        <v>0.38528152153821271</v>
      </c>
      <c r="WO11">
        <v>0.38826598143901381</v>
      </c>
      <c r="WP11">
        <v>0.39125672609176809</v>
      </c>
      <c r="WQ11">
        <v>0.39425360382093327</v>
      </c>
      <c r="WR11">
        <v>0.39725646261364822</v>
      </c>
      <c r="WS11">
        <v>0.40026515014621927</v>
      </c>
      <c r="WT11">
        <v>0.4032795138104478</v>
      </c>
      <c r="WU11">
        <v>0.40629940073978471</v>
      </c>
      <c r="WV11">
        <v>0.40932465783531602</v>
      </c>
      <c r="WW11">
        <v>0.41235513179156691</v>
      </c>
      <c r="WX11">
        <v>0.4153906691221248</v>
      </c>
      <c r="WY11">
        <v>0.41843111618507228</v>
      </c>
      <c r="WZ11">
        <v>0.42147631920822698</v>
      </c>
      <c r="XA11">
        <v>0.42452612431418357</v>
      </c>
      <c r="XB11">
        <v>0.4275803775451536</v>
      </c>
      <c r="XC11">
        <v>0.43063892488759609</v>
      </c>
      <c r="XD11">
        <v>0.43370161229663873</v>
      </c>
      <c r="XE11">
        <v>0.43676828572027993</v>
      </c>
      <c r="XF11">
        <v>0.43983879112337271</v>
      </c>
      <c r="XG11">
        <v>0.44291297451138262</v>
      </c>
      <c r="XH11">
        <v>0.445990681953917</v>
      </c>
      <c r="XI11">
        <v>0.44907175960802109</v>
      </c>
      <c r="XJ11">
        <v>0.45215605374123918</v>
      </c>
      <c r="XK11">
        <v>0.45524341075443348</v>
      </c>
      <c r="XL11">
        <v>0.45833367720436058</v>
      </c>
      <c r="XM11">
        <v>0.46142669982600032</v>
      </c>
      <c r="XN11">
        <v>0.46452232555463391</v>
      </c>
      <c r="XO11">
        <v>0.4676204015476686</v>
      </c>
      <c r="XP11">
        <v>0.47072077520620548</v>
      </c>
      <c r="XQ11">
        <v>0.47382329419634778</v>
      </c>
      <c r="XR11">
        <v>0.47692780647024591</v>
      </c>
      <c r="XS11">
        <v>0.48003416028687862</v>
      </c>
      <c r="XT11">
        <v>0.48314220423256571</v>
      </c>
      <c r="XU11">
        <v>0.48625178724121049</v>
      </c>
      <c r="XV11">
        <v>0.48936275861427059</v>
      </c>
      <c r="XW11">
        <v>0.49247496804045371</v>
      </c>
      <c r="XX11">
        <v>0.49558826559546348</v>
      </c>
      <c r="XY11">
        <v>0.49870250179817049</v>
      </c>
      <c r="XZ11">
        <v>0.50181752762649789</v>
      </c>
      <c r="YA11">
        <v>0.50493319451855734</v>
      </c>
      <c r="YB11">
        <v>0.50804935438574417</v>
      </c>
      <c r="YC11">
        <v>0.51116585966200889</v>
      </c>
      <c r="YD11">
        <v>0.51428256327065835</v>
      </c>
      <c r="YE11">
        <v>0.5173993186612198</v>
      </c>
      <c r="YF11">
        <v>0.52051597984086229</v>
      </c>
      <c r="YG11">
        <v>0.52363240139143541</v>
      </c>
      <c r="YH11">
        <v>0.5267484384820309</v>
      </c>
      <c r="YI11">
        <v>0.52986394688300342</v>
      </c>
      <c r="YJ11">
        <v>0.53297878298170631</v>
      </c>
      <c r="YK11">
        <v>0.53609280376876955</v>
      </c>
      <c r="YL11">
        <v>0.53920586691093719</v>
      </c>
      <c r="YM11">
        <v>0.54231783076071127</v>
      </c>
      <c r="YN11">
        <v>0.54542855434376436</v>
      </c>
      <c r="YO11">
        <v>0.54853789736574954</v>
      </c>
      <c r="YP11">
        <v>0.5516457202712266</v>
      </c>
      <c r="YQ11">
        <v>0.55475188418679156</v>
      </c>
      <c r="YR11">
        <v>0.55785625096261349</v>
      </c>
      <c r="YS11">
        <v>0.56095868320579556</v>
      </c>
      <c r="YT11">
        <v>0.56405904429340381</v>
      </c>
      <c r="YU11">
        <v>0.56715719837943246</v>
      </c>
      <c r="YV11">
        <v>0.57025301040408483</v>
      </c>
      <c r="YW11">
        <v>0.57334634623017555</v>
      </c>
      <c r="YX11">
        <v>0.5764370596837054</v>
      </c>
      <c r="YY11">
        <v>0.57952502592778576</v>
      </c>
      <c r="YZ11">
        <v>0.58261011939870688</v>
      </c>
      <c r="ZA11">
        <v>0.58569221288675</v>
      </c>
      <c r="ZB11">
        <v>0.58877117936476975</v>
      </c>
      <c r="ZC11">
        <v>0.59184689303100768</v>
      </c>
      <c r="ZD11">
        <v>0.59491923993228968</v>
      </c>
      <c r="ZE11">
        <v>0.59798809542663833</v>
      </c>
      <c r="ZF11">
        <v>0.6010533329989729</v>
      </c>
      <c r="ZG11">
        <v>0.60411483071692607</v>
      </c>
      <c r="ZH11">
        <v>0.60717247130610175</v>
      </c>
      <c r="ZI11">
        <v>0.61022614034499389</v>
      </c>
      <c r="ZJ11">
        <v>0.61327572527761465</v>
      </c>
      <c r="ZK11">
        <v>0.61632111535117728</v>
      </c>
      <c r="ZL11">
        <v>0.61936220183798962</v>
      </c>
      <c r="ZM11">
        <v>0.62239887818159223</v>
      </c>
      <c r="ZN11">
        <v>0.62543104003607342</v>
      </c>
      <c r="ZO11">
        <v>0.62845858526735399</v>
      </c>
      <c r="ZP11">
        <v>0.63148140429560906</v>
      </c>
      <c r="ZQ11">
        <v>0.63449940469373023</v>
      </c>
      <c r="ZR11">
        <v>0.6375124946256725</v>
      </c>
      <c r="ZS11">
        <v>0.64052058216516916</v>
      </c>
      <c r="ZT11">
        <v>0.64352357662232329</v>
      </c>
      <c r="ZU11">
        <v>0.64652138927502489</v>
      </c>
      <c r="ZV11">
        <v>0.64951393359690246</v>
      </c>
      <c r="ZW11">
        <v>0.6525011252905446</v>
      </c>
      <c r="ZX11">
        <v>0.6554828822719333</v>
      </c>
      <c r="ZY11">
        <v>0.65845912464840728</v>
      </c>
      <c r="ZZ11">
        <v>0.66142977469685305</v>
      </c>
      <c r="AAA11">
        <v>0.66439475684137805</v>
      </c>
      <c r="AAB11">
        <v>0.66735399762956771</v>
      </c>
      <c r="AAC11">
        <v>0.67030742570710244</v>
      </c>
      <c r="AAD11">
        <v>0.67325497179084837</v>
      </c>
      <c r="AAE11">
        <v>0.67619656864064281</v>
      </c>
      <c r="AAF11">
        <v>0.67913215102999502</v>
      </c>
      <c r="AAG11">
        <v>0.68206165571591459</v>
      </c>
      <c r="AAH11">
        <v>0.68498502140806639</v>
      </c>
      <c r="AAI11">
        <v>0.68790218873742437</v>
      </c>
      <c r="AAJ11">
        <v>0.69081310022460241</v>
      </c>
      <c r="AAK11">
        <v>0.69371770024800772</v>
      </c>
      <c r="AAL11">
        <v>0.69661593501196239</v>
      </c>
      <c r="AAM11">
        <v>0.69950775251492003</v>
      </c>
      <c r="AAN11">
        <v>0.70239310251789366</v>
      </c>
      <c r="AAO11">
        <v>0.70527193651319553</v>
      </c>
      <c r="AAP11">
        <v>0.70814420769358399</v>
      </c>
      <c r="AAQ11">
        <v>0.71100987092189594</v>
      </c>
      <c r="AAR11">
        <v>0.71386888270123172</v>
      </c>
      <c r="AAS11">
        <v>0.71672120114575744</v>
      </c>
      <c r="AAT11">
        <v>0.7195667859521675</v>
      </c>
      <c r="AAU11">
        <v>0.72240559837185403</v>
      </c>
      <c r="AAV11">
        <v>0.7252376011838102</v>
      </c>
      <c r="AAW11">
        <v>0.72806275866829739</v>
      </c>
      <c r="AAX11">
        <v>0.73088103658128767</v>
      </c>
      <c r="AAY11">
        <v>0.73369240212969722</v>
      </c>
      <c r="AAZ11">
        <v>0.73649682641892367</v>
      </c>
      <c r="ABA11">
        <v>0.73929427881529497</v>
      </c>
      <c r="ABB11">
        <v>0.74208472920276569</v>
      </c>
      <c r="ABC11">
        <v>0.74486814956991809</v>
      </c>
      <c r="ABD11">
        <v>0.74764451161768675</v>
      </c>
      <c r="ABE11">
        <v>0.75041379230759053</v>
      </c>
      <c r="ABF11">
        <v>0.7531759693910417</v>
      </c>
      <c r="ABG11">
        <v>0.75593102124133082</v>
      </c>
      <c r="ABH11">
        <v>0.75867892721389696</v>
      </c>
      <c r="ABI11">
        <v>0.76141966783517545</v>
      </c>
      <c r="ABJ11">
        <v>0.76415322624555326</v>
      </c>
      <c r="ABK11">
        <v>0.76687958496295661</v>
      </c>
      <c r="ABL11">
        <v>0.76959872722779488</v>
      </c>
      <c r="ABM11">
        <v>0.77231063792188759</v>
      </c>
      <c r="ABN11">
        <v>0.7750153035195736</v>
      </c>
      <c r="ABO11">
        <v>0.77771271177513612</v>
      </c>
      <c r="ABP11">
        <v>0.78040285155110056</v>
      </c>
      <c r="ABQ11">
        <v>0.78308571279303085</v>
      </c>
      <c r="ABR11">
        <v>0.78576128654735045</v>
      </c>
      <c r="ABS11">
        <v>0.78842956496659744</v>
      </c>
      <c r="ABT11">
        <v>0.79109054129864809</v>
      </c>
      <c r="ABU11">
        <v>0.79374420987135497</v>
      </c>
      <c r="ABV11">
        <v>0.79639056607905279</v>
      </c>
      <c r="ABW11">
        <v>0.79902960637131148</v>
      </c>
      <c r="ABX11">
        <v>0.80166132824255021</v>
      </c>
      <c r="ABY11">
        <v>0.80428573022169636</v>
      </c>
      <c r="ABZ11">
        <v>0.8069028118618119</v>
      </c>
      <c r="ACA11">
        <v>0.80951257372982532</v>
      </c>
      <c r="ACB11">
        <v>0.81211501739644631</v>
      </c>
      <c r="ACC11">
        <v>0.81471014542625231</v>
      </c>
      <c r="ACD11">
        <v>0.81729796136791277</v>
      </c>
      <c r="ACE11">
        <v>0.81987846974452228</v>
      </c>
      <c r="ACF11">
        <v>0.82245167604403013</v>
      </c>
      <c r="ACG11">
        <v>0.82501758670975378</v>
      </c>
      <c r="ACH11">
        <v>0.82757620913096153</v>
      </c>
      <c r="ACI11">
        <v>0.83012755163352048</v>
      </c>
      <c r="ACJ11">
        <v>0.83267162347059331</v>
      </c>
      <c r="ACK11">
        <v>0.83520843481337592</v>
      </c>
      <c r="ACL11">
        <v>0.83773799674186766</v>
      </c>
      <c r="ACM11">
        <v>0.84026032123566707</v>
      </c>
      <c r="ACN11">
        <v>0.8427754211647841</v>
      </c>
      <c r="ACO11">
        <v>0.84528331028046433</v>
      </c>
      <c r="ACP11">
        <v>0.84778400320601877</v>
      </c>
      <c r="ACQ11">
        <v>0.85027751542765562</v>
      </c>
      <c r="ACR11">
        <v>0.85276386328530818</v>
      </c>
      <c r="ACS11">
        <v>0.85524306396345517</v>
      </c>
      <c r="ACT11">
        <v>0.85771513548193457</v>
      </c>
      <c r="ACU11">
        <v>0.86018009668674067</v>
      </c>
      <c r="ACV11">
        <v>0.86263796724081099</v>
      </c>
      <c r="ACW11">
        <v>0.86508876761479403</v>
      </c>
      <c r="ACX11">
        <v>0.8675325190778026</v>
      </c>
      <c r="ACY11">
        <v>0.86996924368814665</v>
      </c>
      <c r="ACZ11">
        <v>0.87239896428405106</v>
      </c>
      <c r="ADA11">
        <v>0.8748217044743507</v>
      </c>
      <c r="ADB11">
        <v>0.87723748862917117</v>
      </c>
      <c r="ADC11">
        <v>0.87964634187058843</v>
      </c>
      <c r="ADD11">
        <v>0.88204829006327401</v>
      </c>
      <c r="ADE11">
        <v>0.88444335980512057</v>
      </c>
      <c r="ADF11">
        <v>0.88683157841785487</v>
      </c>
      <c r="ADG11">
        <v>0.88921297393763465</v>
      </c>
      <c r="ADH11">
        <v>0.89158757510563313</v>
      </c>
      <c r="ADI11">
        <v>0.89395541135861267</v>
      </c>
      <c r="ADJ11">
        <v>0.89631651281948732</v>
      </c>
      <c r="ADK11">
        <v>0.89867091028787782</v>
      </c>
      <c r="ADL11">
        <v>0.90101863520073544</v>
      </c>
      <c r="ADM11">
        <v>0.90335971968230011</v>
      </c>
      <c r="ADN11">
        <v>0.90569419652729</v>
      </c>
      <c r="ADO11">
        <v>0.90802209916230137</v>
      </c>
      <c r="ADP11">
        <v>0.91034346162899538</v>
      </c>
      <c r="ADQ11">
        <v>0.91265831861464153</v>
      </c>
      <c r="ADR11">
        <v>0.91496670538302016</v>
      </c>
      <c r="ADS11">
        <v>0.91726865779013389</v>
      </c>
      <c r="ADT11">
        <v>0.91956421229188157</v>
      </c>
      <c r="ADU11">
        <v>0.92185340593403975</v>
      </c>
      <c r="ADV11">
        <v>0.92413627633748385</v>
      </c>
      <c r="ADW11">
        <v>0.92641286168595172</v>
      </c>
      <c r="ADX11">
        <v>0.92868320071643085</v>
      </c>
      <c r="ADY11">
        <v>0.93094733271032337</v>
      </c>
      <c r="ADZ11">
        <v>0.93320529748441106</v>
      </c>
      <c r="AEA11">
        <v>0.93545713538155539</v>
      </c>
      <c r="AEB11">
        <v>0.93770288726133533</v>
      </c>
      <c r="AEC11">
        <v>0.93994259449073736</v>
      </c>
      <c r="AED11">
        <v>0.94217629893490218</v>
      </c>
      <c r="AEE11">
        <v>0.94440404294791536</v>
      </c>
      <c r="AEF11">
        <v>0.94662586936361925</v>
      </c>
      <c r="AEG11">
        <v>0.94884182148645657</v>
      </c>
      <c r="AEH11">
        <v>0.95105194308234242</v>
      </c>
      <c r="AEI11">
        <v>0.95325627836957205</v>
      </c>
      <c r="AEJ11">
        <v>0.95545487200976265</v>
      </c>
      <c r="AEK11">
        <v>0.95764776909883353</v>
      </c>
      <c r="AEL11">
        <v>0.95983501515802261</v>
      </c>
      <c r="AEM11">
        <v>0.96201665612494147</v>
      </c>
      <c r="AEN11">
        <v>0.96419273834467112</v>
      </c>
      <c r="AEO11">
        <v>0.96636330856089914</v>
      </c>
      <c r="AEP11">
        <v>0.96852841390709632</v>
      </c>
      <c r="AEQ11">
        <v>0.97068810189773946</v>
      </c>
      <c r="AER11">
        <v>0.97284242041957547</v>
      </c>
      <c r="AES11">
        <v>0.97499141772293141</v>
      </c>
      <c r="AET11">
        <v>0.97713514241306998</v>
      </c>
      <c r="AEU11">
        <v>0.97927364344159151</v>
      </c>
      <c r="AEV11">
        <v>0.98140697009788214</v>
      </c>
      <c r="AEW11">
        <v>0.98353517200061058</v>
      </c>
      <c r="AEX11">
        <v>0.9856582990892736</v>
      </c>
      <c r="AEY11">
        <v>0.98777640161579028</v>
      </c>
      <c r="AEZ11">
        <v>0.98988953013614533</v>
      </c>
      <c r="AFA11">
        <v>0.99199773550208437</v>
      </c>
      <c r="AFB11">
        <v>0.99410106885285743</v>
      </c>
      <c r="AFC11">
        <v>0.99619958160701705</v>
      </c>
      <c r="AFD11">
        <v>0.99829332545426475</v>
      </c>
      <c r="AFE11">
        <v>1.000382352335804</v>
      </c>
      <c r="AFF11">
        <v>1.002466714459592</v>
      </c>
      <c r="AFG11">
        <v>1.004546464289171</v>
      </c>
      <c r="AFH11">
        <v>1.006621654524174</v>
      </c>
      <c r="AFI11">
        <v>1.0086923380763331</v>
      </c>
      <c r="AFJ11">
        <v>1.010758568054219</v>
      </c>
      <c r="AFK11">
        <v>1.0128203976898451</v>
      </c>
      <c r="AFL11">
        <v>1.014877880347115</v>
      </c>
      <c r="AFM11">
        <v>1.0169310695129199</v>
      </c>
      <c r="AFN11">
        <v>1.018980024141374</v>
      </c>
      <c r="AFO11">
        <v>1.021024795211406</v>
      </c>
      <c r="AFP11">
        <v>1.023065434559286</v>
      </c>
      <c r="AFQ11">
        <v>1.0251009306676659</v>
      </c>
      <c r="AFR11">
        <v>1.0271322650799879</v>
      </c>
      <c r="AFS11">
        <v>1.0291596366616209</v>
      </c>
      <c r="AFT11">
        <v>1.031183121893547</v>
      </c>
      <c r="AFU11">
        <v>1.033202778076671</v>
      </c>
      <c r="AFV11">
        <v>1.035218659455116</v>
      </c>
      <c r="AFW11">
        <v>1.037231511679765</v>
      </c>
      <c r="AFX11">
        <v>1.039241022399606</v>
      </c>
      <c r="AFY11">
        <v>1.0412469920392471</v>
      </c>
      <c r="AFZ11">
        <v>1.043249383868897</v>
      </c>
      <c r="AGA11">
        <v>1.045248231415506</v>
      </c>
      <c r="AGB11">
        <v>1.047243587003907</v>
      </c>
      <c r="AGC11">
        <v>1.049235505259299</v>
      </c>
      <c r="AGD11">
        <v>1.051224040004062</v>
      </c>
      <c r="AGE11">
        <v>1.0532092443563079</v>
      </c>
      <c r="AGF11">
        <v>1.055191171087797</v>
      </c>
      <c r="AGG11">
        <v>1.0571698727905301</v>
      </c>
      <c r="AGH11">
        <v>1.059145401921721</v>
      </c>
      <c r="AGI11">
        <v>1.061117810807364</v>
      </c>
      <c r="AGJ11">
        <v>1.0630871516375691</v>
      </c>
      <c r="AGK11">
        <v>1.065053476462213</v>
      </c>
      <c r="AGL11">
        <v>1.0670168371878119</v>
      </c>
      <c r="AGM11">
        <v>1.068977285575194</v>
      </c>
      <c r="AGN11">
        <v>1.07093487323764</v>
      </c>
      <c r="AGO11">
        <v>1.072889651639336</v>
      </c>
      <c r="AGP11">
        <v>1.074841672094069</v>
      </c>
      <c r="AGQ11">
        <v>1.0767909857641349</v>
      </c>
      <c r="AGR11">
        <v>1.0787376436594009</v>
      </c>
      <c r="AGS11">
        <v>1.080681696636516</v>
      </c>
      <c r="AGT11">
        <v>1.082623195398204</v>
      </c>
      <c r="AGU11">
        <v>1.084562190492641</v>
      </c>
      <c r="AGV11">
        <v>1.0864987323128681</v>
      </c>
      <c r="AGW11">
        <v>1.0884328710962179</v>
      </c>
      <c r="AGX11">
        <v>1.0903646569237431</v>
      </c>
      <c r="AGY11">
        <v>1.0922941397196111</v>
      </c>
      <c r="AGZ11">
        <v>1.094221369250465</v>
      </c>
      <c r="AHA11">
        <v>1.0961463951247179</v>
      </c>
      <c r="AHB11">
        <v>1.0980692667917831</v>
      </c>
      <c r="AHC11">
        <v>1.0999900335412149</v>
      </c>
      <c r="AHD11">
        <v>1.1019087403947649</v>
      </c>
      <c r="AHE11">
        <v>1.103825437105229</v>
      </c>
      <c r="AHF11">
        <v>1.1057401747475291</v>
      </c>
      <c r="AHG11">
        <v>1.1076530031916481</v>
      </c>
      <c r="AHH11">
        <v>1.109563975817657</v>
      </c>
      <c r="AHI11">
        <v>1.1114731383757079</v>
      </c>
      <c r="AHJ11">
        <v>1.1133805372333681</v>
      </c>
      <c r="AHK11">
        <v>1.1152862197284741</v>
      </c>
      <c r="AHL11">
        <v>1.117190233518744</v>
      </c>
      <c r="AHM11">
        <v>1.119092626219848</v>
      </c>
      <c r="AHN11">
        <v>1.1209934413220111</v>
      </c>
      <c r="AHO11">
        <v>1.122892726863322</v>
      </c>
      <c r="AHP11">
        <v>1.124790532129291</v>
      </c>
      <c r="AHQ11">
        <v>1.126686905213286</v>
      </c>
      <c r="AHR11">
        <v>1.1285818929932689</v>
      </c>
      <c r="AHS11">
        <v>1.130475541827634</v>
      </c>
      <c r="AHT11">
        <v>1.132367897945403</v>
      </c>
      <c r="AHU11">
        <v>1.1342590074857859</v>
      </c>
      <c r="AHV11">
        <v>1.136148916427377</v>
      </c>
      <c r="AHW11">
        <v>1.1380376705430311</v>
      </c>
      <c r="AHX11">
        <v>1.1399253153927369</v>
      </c>
      <c r="AHY11">
        <v>1.1418118963288999</v>
      </c>
      <c r="AHZ11">
        <v>1.1436974584986259</v>
      </c>
      <c r="AIA11">
        <v>1.1455820468415241</v>
      </c>
      <c r="AIB11">
        <v>1.147465706085963</v>
      </c>
      <c r="AIC11">
        <v>1.149348480745628</v>
      </c>
      <c r="AID11">
        <v>1.1512304151165611</v>
      </c>
      <c r="AIE11">
        <v>1.153111553274385</v>
      </c>
      <c r="AIF11">
        <v>1.154991939071494</v>
      </c>
      <c r="AIG11">
        <v>1.1568716161341821</v>
      </c>
      <c r="AIH11">
        <v>1.158750627859765</v>
      </c>
      <c r="AII11">
        <v>1.1606290174137111</v>
      </c>
      <c r="AIJ11">
        <v>1.162506827726796</v>
      </c>
      <c r="AIK11">
        <v>1.16438410149228</v>
      </c>
      <c r="AIL11">
        <v>1.1662608811631059</v>
      </c>
      <c r="AIM11">
        <v>1.1681372089491211</v>
      </c>
      <c r="AIN11">
        <v>1.170013126814331</v>
      </c>
      <c r="AIO11">
        <v>1.1718886764741769</v>
      </c>
      <c r="AIP11">
        <v>1.1737638993928581</v>
      </c>
      <c r="AIQ11">
        <v>1.175638836780676</v>
      </c>
      <c r="AIR11">
        <v>1.1775135295914261</v>
      </c>
      <c r="AIS11">
        <v>1.179388018519828</v>
      </c>
      <c r="AIT11">
        <v>1.181262343998994</v>
      </c>
      <c r="AIU11">
        <v>1.1831365461979431</v>
      </c>
      <c r="AIV11">
        <v>1.1850106650191521</v>
      </c>
      <c r="AIW11">
        <v>1.186884740096168</v>
      </c>
      <c r="AIX11">
        <v>1.1887588108037721</v>
      </c>
      <c r="AIY11">
        <v>1.190632916231344</v>
      </c>
      <c r="AIZ11">
        <v>1.1925070951832011</v>
      </c>
      <c r="AJA11">
        <v>1.1943813861881369</v>
      </c>
      <c r="AJB11">
        <v>1.1962558275004349</v>
      </c>
      <c r="AJC11">
        <v>1.1981304570797739</v>
      </c>
      <c r="AJD11">
        <v>1.2000053126170449</v>
      </c>
      <c r="AJE11">
        <v>1.2018804315211149</v>
      </c>
      <c r="AJF11">
        <v>1.203755850908971</v>
      </c>
      <c r="AJG11">
        <v>1.205631607603912</v>
      </c>
      <c r="AJH11">
        <v>1.2075077381360459</v>
      </c>
      <c r="AJI11">
        <v>1.2093842787417639</v>
      </c>
      <c r="AJJ11">
        <v>1.211261265362106</v>
      </c>
      <c r="AJK11">
        <v>1.213138733654503</v>
      </c>
      <c r="AJL11">
        <v>1.2150167189643239</v>
      </c>
      <c r="AJM11">
        <v>1.2168952563261459</v>
      </c>
      <c r="AJN11">
        <v>1.2187743804751241</v>
      </c>
      <c r="AJO11">
        <v>1.2206541258489481</v>
      </c>
      <c r="AJP11">
        <v>1.222534526566917</v>
      </c>
      <c r="AJQ11">
        <v>1.224415616458548</v>
      </c>
      <c r="AJR11">
        <v>1.226297429050047</v>
      </c>
      <c r="AJS11">
        <v>1.2281799975544629</v>
      </c>
      <c r="AJT11">
        <v>1.23006335487055</v>
      </c>
      <c r="AJU11">
        <v>1.2319475335840959</v>
      </c>
      <c r="AJV11">
        <v>1.2338325659681271</v>
      </c>
      <c r="AJW11">
        <v>1.235718483981906</v>
      </c>
      <c r="AJX11">
        <v>1.237605319284051</v>
      </c>
      <c r="AJY11">
        <v>1.239493103203108</v>
      </c>
      <c r="AJZ11">
        <v>1.2413818667396479</v>
      </c>
      <c r="AKA11">
        <v>1.2432716405790201</v>
      </c>
      <c r="AKB11">
        <v>1.2451624550941001</v>
      </c>
      <c r="AKC11">
        <v>1.2470543403239911</v>
      </c>
      <c r="AKD11">
        <v>1.2489473260045849</v>
      </c>
      <c r="AKE11">
        <v>1.2508414415550131</v>
      </c>
      <c r="AKF11">
        <v>1.252736716067963</v>
      </c>
      <c r="AKG11">
        <v>1.2546331783091389</v>
      </c>
      <c r="AKH11">
        <v>1.256530856719281</v>
      </c>
      <c r="AKI11">
        <v>1.258429779414999</v>
      </c>
      <c r="AKJ11">
        <v>1.2603299741883209</v>
      </c>
      <c r="AKK11">
        <v>1.2622314685207821</v>
      </c>
      <c r="AKL11">
        <v>1.2641342895536249</v>
      </c>
      <c r="AKM11">
        <v>1.266038464090572</v>
      </c>
      <c r="AKN11">
        <v>1.267944018611556</v>
      </c>
      <c r="AKO11">
        <v>1.269850979276101</v>
      </c>
      <c r="AKP11">
        <v>1.271759371902023</v>
      </c>
      <c r="AKQ11">
        <v>1.2736692219971999</v>
      </c>
      <c r="AKR11">
        <v>1.2755805547461949</v>
      </c>
      <c r="AKS11">
        <v>1.27749339500088</v>
      </c>
      <c r="AKT11">
        <v>1.279407767280397</v>
      </c>
      <c r="AKU11">
        <v>1.2813236957737471</v>
      </c>
      <c r="AKV11">
        <v>1.2832412043411421</v>
      </c>
      <c r="AKW11">
        <v>1.2851603165140359</v>
      </c>
      <c r="AKX11">
        <v>1.2870810555098191</v>
      </c>
      <c r="AKY11">
        <v>1.2890034442021701</v>
      </c>
      <c r="AKZ11">
        <v>1.2909275051243601</v>
      </c>
      <c r="ALA11">
        <v>1.292853260483616</v>
      </c>
      <c r="ALB11">
        <v>1.294780732164982</v>
      </c>
      <c r="ALC11">
        <v>1.296709941710372</v>
      </c>
      <c r="ALD11">
        <v>1.298640910350866</v>
      </c>
      <c r="ALE11">
        <v>1.30057365899371</v>
      </c>
      <c r="ALF11">
        <v>1.3025082082133399</v>
      </c>
      <c r="ALG11">
        <v>1.3044445782517951</v>
      </c>
      <c r="ALH11">
        <v>1.3063827890217541</v>
      </c>
      <c r="ALI11">
        <v>1.3083228601083181</v>
      </c>
      <c r="ALJ11">
        <v>1.3102648107694601</v>
      </c>
      <c r="ALK11">
        <v>1.3122086599510261</v>
      </c>
      <c r="ALL11">
        <v>1.314154426257687</v>
      </c>
      <c r="ALM11">
        <v>1.31610212795666</v>
      </c>
      <c r="ALN11">
        <v>1.318051782992401</v>
      </c>
      <c r="ALO11">
        <v>1.320003408990825</v>
      </c>
      <c r="ALP11">
        <v>1.321957023239011</v>
      </c>
      <c r="ALQ11">
        <v>1.3239126427174419</v>
      </c>
      <c r="ALR11">
        <v>1.325870284087548</v>
      </c>
      <c r="ALS11">
        <v>1.3278299636832369</v>
      </c>
      <c r="ALT11">
        <v>1.329791697511701</v>
      </c>
      <c r="ALU11">
        <v>1.3317555012053071</v>
      </c>
      <c r="ALV11">
        <v>1.3337213899232681</v>
      </c>
      <c r="ALW11">
        <v>1.335689378260321</v>
      </c>
      <c r="ALX11">
        <v>1.3376594814813669</v>
      </c>
      <c r="ALY11">
        <v>1.3396317120889401</v>
      </c>
      <c r="ALZ11">
        <v>1.341606082107728</v>
      </c>
      <c r="AMA11">
        <v>1.3435831786946799</v>
      </c>
      <c r="AMB11">
        <v>1.3455625319268061</v>
      </c>
      <c r="AMC11">
        <v>1.347544076109233</v>
      </c>
      <c r="AMD11">
        <v>1.349527807772593</v>
      </c>
      <c r="AME11">
        <v>1.3515137322977679</v>
      </c>
      <c r="AMF11">
        <v>1.3535018555657969</v>
      </c>
      <c r="AMG11">
        <v>1.3554921826348181</v>
      </c>
      <c r="AMH11">
        <v>1.3574847175170059</v>
      </c>
      <c r="AMI11">
        <v>1.359479463130945</v>
      </c>
      <c r="AMJ11">
        <v>1.3614764212851269</v>
      </c>
      <c r="AMK11">
        <v>1.363475174453836</v>
      </c>
      <c r="AML11">
        <v>1.36547593197752</v>
      </c>
      <c r="AMM11">
        <v>1.3674788396089721</v>
      </c>
      <c r="AMN11">
        <v>1.3694839479709391</v>
      </c>
      <c r="AMO11">
        <v>1.371491265813475</v>
      </c>
      <c r="AMP11">
        <v>1.3735007897968989</v>
      </c>
      <c r="AMQ11">
        <v>1.375512514063997</v>
      </c>
      <c r="AMR11">
        <v>1.377526432056819</v>
      </c>
      <c r="AMS11">
        <v>1.37954253647836</v>
      </c>
      <c r="AMT11">
        <v>1.3815608191035951</v>
      </c>
      <c r="AMU11">
        <v>1.383581270701951</v>
      </c>
      <c r="AMV11">
        <v>1.3856038810317111</v>
      </c>
      <c r="AMW11">
        <v>1.387628638860233</v>
      </c>
      <c r="AMX11">
        <v>1.389655531990702</v>
      </c>
      <c r="AMY11">
        <v>1.3916845472902479</v>
      </c>
      <c r="AMZ11">
        <v>1.3937156707185989</v>
      </c>
      <c r="ANA11">
        <v>1.395748887357249</v>
      </c>
      <c r="ANB11">
        <v>1.397784181439073</v>
      </c>
      <c r="ANC11">
        <v>1.3998215363782349</v>
      </c>
      <c r="AND11">
        <v>1.40186093480021</v>
      </c>
      <c r="ANE11">
        <v>1.4039023585717429</v>
      </c>
      <c r="ANF11">
        <v>1.4059457888305851</v>
      </c>
      <c r="ANG11">
        <v>1.4079912060148601</v>
      </c>
      <c r="ANH11">
        <v>1.4100385898919481</v>
      </c>
      <c r="ANI11">
        <v>1.4120879195867511</v>
      </c>
      <c r="ANJ11">
        <v>1.414139173609275</v>
      </c>
      <c r="ANK11">
        <v>1.416192329881431</v>
      </c>
      <c r="ANL11">
        <v>1.4182473657629939</v>
      </c>
      <c r="ANM11">
        <v>1.42030425807667</v>
      </c>
      <c r="ANN11">
        <v>1.4223629831322291</v>
      </c>
      <c r="ANO11">
        <v>1.4244235167496799</v>
      </c>
      <c r="ANP11">
        <v>1.4264858342814619</v>
      </c>
      <c r="ANQ11">
        <v>1.428549910633649</v>
      </c>
      <c r="ANR11">
        <v>1.4306157202861629</v>
      </c>
      <c r="ANS11">
        <v>1.432683237312008</v>
      </c>
      <c r="ANT11">
        <v>1.434752435395537</v>
      </c>
      <c r="ANU11">
        <v>1.4368232901329461</v>
      </c>
      <c r="ANV11">
        <v>1.43889577411384</v>
      </c>
      <c r="ANW11">
        <v>1.44096985875165</v>
      </c>
      <c r="ANX11">
        <v>1.4430455156719979</v>
      </c>
      <c r="ANY11">
        <v>1.445122713953723</v>
      </c>
      <c r="ANZ11">
        <v>1.447201426705667</v>
      </c>
      <c r="AOA11">
        <v>1.4492816263269011</v>
      </c>
      <c r="AOB11">
        <v>1.4513632867746</v>
      </c>
      <c r="AOC11">
        <v>1.453446378567999</v>
      </c>
      <c r="AOD11">
        <v>1.455530870990696</v>
      </c>
      <c r="AOE11">
        <v>1.457616733674806</v>
      </c>
      <c r="AOF11">
        <v>1.459703933676485</v>
      </c>
      <c r="AOG11">
        <v>1.4617924424356461</v>
      </c>
      <c r="AOH11">
        <v>1.463882230713053</v>
      </c>
      <c r="AOI11">
        <v>1.4659732709767199</v>
      </c>
      <c r="AOJ11">
        <v>1.4680655321309311</v>
      </c>
      <c r="AOK11">
        <v>1.470158981849857</v>
      </c>
      <c r="AOL11">
        <v>1.4722535882492209</v>
      </c>
      <c r="AOM11">
        <v>1.4743493168263659</v>
      </c>
      <c r="AON11">
        <v>1.47644613772782</v>
      </c>
      <c r="AOO11">
        <v>1.478544020440723</v>
      </c>
      <c r="AOP11">
        <v>1.4806429362721849</v>
      </c>
      <c r="AOQ11">
        <v>1.4827428528632891</v>
      </c>
      <c r="AOR11">
        <v>1.484843736625054</v>
      </c>
      <c r="AOS11">
        <v>1.4869455544791259</v>
      </c>
      <c r="AOT11">
        <v>1.489048270691631</v>
      </c>
      <c r="AOU11">
        <v>1.491151854385925</v>
      </c>
      <c r="AOV11">
        <v>1.493256274040738</v>
      </c>
      <c r="AOW11">
        <v>1.4953615000437861</v>
      </c>
      <c r="AOX11">
        <v>1.497467499035908</v>
      </c>
      <c r="AOY11">
        <v>1.499574236428759</v>
      </c>
      <c r="AOZ11">
        <v>1.5016816782008799</v>
      </c>
      <c r="APA11">
        <v>1.5037897876489621</v>
      </c>
      <c r="APB11">
        <v>1.5058985330938359</v>
      </c>
      <c r="APC11">
        <v>1.5080078822266461</v>
      </c>
      <c r="APD11">
        <v>1.5101178047200661</v>
      </c>
      <c r="APE11">
        <v>1.51222826644134</v>
      </c>
      <c r="APF11">
        <v>1.514339232034426</v>
      </c>
      <c r="APG11">
        <v>1.5164506667595889</v>
      </c>
      <c r="APH11">
        <v>1.518562533183617</v>
      </c>
      <c r="API11">
        <v>1.5206747990299649</v>
      </c>
      <c r="APJ11">
        <v>1.522787431410215</v>
      </c>
      <c r="APK11">
        <v>1.524900399476514</v>
      </c>
      <c r="APL11">
        <v>1.527013668540609</v>
      </c>
      <c r="APM11">
        <v>1.529127202704019</v>
      </c>
      <c r="APN11">
        <v>1.5312409667295319</v>
      </c>
      <c r="APO11">
        <v>1.5333549226915719</v>
      </c>
      <c r="APP11">
        <v>1.5354690379209339</v>
      </c>
      <c r="APQ11">
        <v>1.5375832791582289</v>
      </c>
      <c r="APR11">
        <v>1.5396976152307471</v>
      </c>
      <c r="APS11">
        <v>1.5418120111148439</v>
      </c>
      <c r="APT11">
        <v>1.543926430597482</v>
      </c>
      <c r="APU11">
        <v>1.546040838167801</v>
      </c>
      <c r="APV11">
        <v>1.548155195648919</v>
      </c>
      <c r="APW11">
        <v>1.550269470186737</v>
      </c>
      <c r="APX11">
        <v>1.5523836283624819</v>
      </c>
      <c r="APY11">
        <v>1.5544976388769349</v>
      </c>
      <c r="APZ11">
        <v>1.556611466593933</v>
      </c>
      <c r="AQA11">
        <v>1.55872507521628</v>
      </c>
      <c r="AQB11">
        <v>1.5608384291853079</v>
      </c>
      <c r="AQC11">
        <v>1.5629514903154149</v>
      </c>
      <c r="AQD11">
        <v>1.5650642257761269</v>
      </c>
      <c r="AQE11">
        <v>1.5671766022011111</v>
      </c>
      <c r="AQF11">
        <v>1.5692885883627741</v>
      </c>
      <c r="AQG11">
        <v>1.57140014923446</v>
      </c>
      <c r="AQH11">
        <v>1.5735112486636911</v>
      </c>
      <c r="AQI11">
        <v>1.5756218512676039</v>
      </c>
      <c r="AQJ11">
        <v>1.5777319190911461</v>
      </c>
      <c r="AQK11">
        <v>1.5798414195324619</v>
      </c>
      <c r="AQL11">
        <v>1.5819503194852811</v>
      </c>
      <c r="AQM11">
        <v>1.584058587987343</v>
      </c>
      <c r="AQN11">
        <v>1.58616619033794</v>
      </c>
      <c r="AQO11">
        <v>1.5882730907517419</v>
      </c>
      <c r="AQP11">
        <v>1.5903792542382691</v>
      </c>
      <c r="AQQ11">
        <v>1.592484643303884</v>
      </c>
      <c r="AQR11">
        <v>1.5945892257725089</v>
      </c>
      <c r="AQS11">
        <v>1.5966929689970539</v>
      </c>
      <c r="AQT11">
        <v>1.598795842465923</v>
      </c>
      <c r="AQU11">
        <v>1.600897812010873</v>
      </c>
      <c r="AQV11">
        <v>1.6029988424253481</v>
      </c>
      <c r="AQW11">
        <v>1.605098899316679</v>
      </c>
      <c r="AQX11">
        <v>1.607197945870861</v>
      </c>
      <c r="AQY11">
        <v>1.6092959505234019</v>
      </c>
      <c r="AQZ11">
        <v>1.611392881273578</v>
      </c>
      <c r="ARA11">
        <v>1.613488708234305</v>
      </c>
      <c r="ARB11">
        <v>1.6155833979630461</v>
      </c>
      <c r="ARC11">
        <v>1.6176769160295419</v>
      </c>
      <c r="ARD11">
        <v>1.6197692288301351</v>
      </c>
      <c r="ARE11">
        <v>1.6218603004329091</v>
      </c>
      <c r="ARF11">
        <v>1.623950100056913</v>
      </c>
      <c r="ARG11">
        <v>1.626038596520601</v>
      </c>
      <c r="ARH11">
        <v>1.6281257607215891</v>
      </c>
      <c r="ARI11">
        <v>1.630211560120709</v>
      </c>
      <c r="ARJ11">
        <v>1.63229596124516</v>
      </c>
      <c r="ARK11">
        <v>1.634378931455214</v>
      </c>
      <c r="ARL11">
        <v>1.6364604358857171</v>
      </c>
      <c r="ARM11">
        <v>1.638540444695721</v>
      </c>
      <c r="ARN11">
        <v>1.640618927679756</v>
      </c>
      <c r="ARO11">
        <v>1.642695856665304</v>
      </c>
      <c r="ARP11">
        <v>1.6447712001772159</v>
      </c>
      <c r="ARQ11">
        <v>1.6468449258635931</v>
      </c>
      <c r="ARR11">
        <v>1.648917002206052</v>
      </c>
      <c r="ARS11">
        <v>1.650987395571915</v>
      </c>
      <c r="ART11">
        <v>1.6530560772002889</v>
      </c>
      <c r="ARU11">
        <v>1.6551230180019181</v>
      </c>
      <c r="ARV11">
        <v>1.657188190863552</v>
      </c>
      <c r="ARW11">
        <v>1.659251565516958</v>
      </c>
      <c r="ARX11">
        <v>1.661313110876186</v>
      </c>
      <c r="ARY11">
        <v>1.6633727966835139</v>
      </c>
      <c r="ARZ11">
        <v>1.6654305906849669</v>
      </c>
      <c r="ASA11">
        <v>1.667486465322968</v>
      </c>
      <c r="ASB11">
        <v>1.669540392747505</v>
      </c>
      <c r="ASC11">
        <v>1.6715923470179881</v>
      </c>
      <c r="ASD11">
        <v>1.673642299197994</v>
      </c>
      <c r="ASE11">
        <v>1.675690219593972</v>
      </c>
      <c r="ASF11">
        <v>1.677736079329972</v>
      </c>
      <c r="ASG11">
        <v>1.679779847657396</v>
      </c>
      <c r="ASH11">
        <v>1.6818214983284421</v>
      </c>
      <c r="ASI11">
        <v>1.683861004838326</v>
      </c>
      <c r="ASJ11">
        <v>1.6858983425165459</v>
      </c>
      <c r="ASK11">
        <v>1.687933483865522</v>
      </c>
      <c r="ASL11">
        <v>1.689966400692124</v>
      </c>
      <c r="ASM11">
        <v>1.691997065605283</v>
      </c>
      <c r="ASN11">
        <v>1.6940254494691791</v>
      </c>
      <c r="ASO11">
        <v>1.6960515274357331</v>
      </c>
      <c r="ASP11">
        <v>1.698075274434621</v>
      </c>
      <c r="ASQ11">
        <v>1.70009666714723</v>
      </c>
      <c r="ASR11">
        <v>1.7021156796043619</v>
      </c>
      <c r="ASS11">
        <v>1.7041322852033429</v>
      </c>
      <c r="AST11">
        <v>1.706146458123545</v>
      </c>
      <c r="ASU11">
        <v>1.708158170930588</v>
      </c>
      <c r="ASV11">
        <v>1.71016740025002</v>
      </c>
      <c r="ASW11">
        <v>1.712174122518981</v>
      </c>
      <c r="ASX11">
        <v>1.7141783158374051</v>
      </c>
      <c r="ASY11">
        <v>1.716179955837118</v>
      </c>
      <c r="ASZ11">
        <v>1.7181790175785641</v>
      </c>
      <c r="ATA11">
        <v>1.7201754768802009</v>
      </c>
      <c r="ATB11">
        <v>1.722169308079722</v>
      </c>
      <c r="ATC11">
        <v>1.724160489334795</v>
      </c>
      <c r="ATD11">
        <v>1.726148998647457</v>
      </c>
      <c r="ATE11">
        <v>1.728134815588346</v>
      </c>
      <c r="ATF11">
        <v>1.7301179174467629</v>
      </c>
      <c r="ATG11">
        <v>1.73209828100233</v>
      </c>
      <c r="ATH11">
        <v>1.7340758837651029</v>
      </c>
      <c r="ATI11">
        <v>1.7360507018982869</v>
      </c>
      <c r="ATJ11">
        <v>1.738022715135505</v>
      </c>
      <c r="ATK11">
        <v>1.739991903086314</v>
      </c>
      <c r="ATL11">
        <v>1.7419582468304411</v>
      </c>
      <c r="ATM11">
        <v>1.7439217253557631</v>
      </c>
      <c r="ATN11">
        <v>1.745882317201418</v>
      </c>
      <c r="ATO11">
        <v>1.7478400016062861</v>
      </c>
      <c r="ATP11">
        <v>1.749794756596301</v>
      </c>
      <c r="ATQ11">
        <v>1.7517465635110321</v>
      </c>
      <c r="ATR11">
        <v>1.7536954035962331</v>
      </c>
      <c r="ATS11">
        <v>1.755641259466129</v>
      </c>
      <c r="ATT11">
        <v>1.757584111833848</v>
      </c>
      <c r="ATU11">
        <v>1.759523941023597</v>
      </c>
      <c r="ATV11">
        <v>1.7614607280259851</v>
      </c>
      <c r="ATW11">
        <v>1.7633944527516749</v>
      </c>
      <c r="ATX11">
        <v>1.7653250981632389</v>
      </c>
      <c r="ATY11">
        <v>1.767252647158259</v>
      </c>
      <c r="ATZ11">
        <v>1.7691770838987591</v>
      </c>
      <c r="AUA11">
        <v>1.77109839083633</v>
      </c>
      <c r="AUB11">
        <v>1.7730165500920381</v>
      </c>
      <c r="AUC11">
        <v>1.774931544417792</v>
      </c>
      <c r="AUD11">
        <v>1.7768433556168619</v>
      </c>
      <c r="AUE11">
        <v>1.7787519682798569</v>
      </c>
      <c r="AUF11">
        <v>1.7806573669597441</v>
      </c>
      <c r="AUG11">
        <v>1.7825595373684351</v>
      </c>
      <c r="AUH11">
        <v>1.7844584636967391</v>
      </c>
      <c r="AUI11">
        <v>1.786354129861657</v>
      </c>
      <c r="AUJ11">
        <v>1.7882465203736759</v>
      </c>
      <c r="AUK11">
        <v>1.79013561892353</v>
      </c>
      <c r="AUL11">
        <v>1.792021411723856</v>
      </c>
      <c r="AUM11">
        <v>1.7939038849754549</v>
      </c>
      <c r="AUN11">
        <v>1.795783024764839</v>
      </c>
      <c r="AUO11">
        <v>1.7976588172676189</v>
      </c>
      <c r="AUP11">
        <v>1.799531248860585</v>
      </c>
      <c r="AUQ11">
        <v>1.801400307253475</v>
      </c>
      <c r="AUR11">
        <v>1.80326597906172</v>
      </c>
      <c r="AUS11">
        <v>1.805128250750945</v>
      </c>
      <c r="AUT11">
        <v>1.8069871093233441</v>
      </c>
      <c r="AUU11">
        <v>1.8088425411322639</v>
      </c>
      <c r="AUV11">
        <v>1.81069453467541</v>
      </c>
      <c r="AUW11">
        <v>1.812543078473895</v>
      </c>
      <c r="AUX11">
        <v>1.8143881609867401</v>
      </c>
      <c r="AUY11">
        <v>1.8162297707812769</v>
      </c>
      <c r="AUZ11">
        <v>1.81806789662686</v>
      </c>
      <c r="AVA11">
        <v>1.819902528420819</v>
      </c>
      <c r="AVB11">
        <v>1.821733655197497</v>
      </c>
      <c r="AVC11">
        <v>1.823561265906912</v>
      </c>
      <c r="AVD11">
        <v>1.825385349978297</v>
      </c>
      <c r="AVE11">
        <v>1.8272058963642439</v>
      </c>
      <c r="AVF11">
        <v>1.8290228957911969</v>
      </c>
      <c r="AVG11">
        <v>1.8308363390396829</v>
      </c>
      <c r="AVH11">
        <v>1.832646216875903</v>
      </c>
      <c r="AVI11">
        <v>1.8344525201903681</v>
      </c>
      <c r="AVJ11">
        <v>1.8362552400738861</v>
      </c>
      <c r="AVK11">
        <v>1.838054368544344</v>
      </c>
      <c r="AVL11">
        <v>1.839849896978391</v>
      </c>
      <c r="AVM11">
        <v>1.8416418166700541</v>
      </c>
      <c r="AVN11">
        <v>1.843430119152369</v>
      </c>
      <c r="AVO11">
        <v>1.8452147952312199</v>
      </c>
      <c r="AVP11">
        <v>1.846995836794699</v>
      </c>
      <c r="AVQ11">
        <v>1.848773235348353</v>
      </c>
      <c r="AVR11">
        <v>1.8505460080238281</v>
      </c>
      <c r="AVS11">
        <v>1.852314962264811</v>
      </c>
      <c r="AVT11">
        <v>1.854080215135985</v>
      </c>
      <c r="AVU11">
        <v>1.8558417754070271</v>
      </c>
      <c r="AVV11">
        <v>1.8575996343538499</v>
      </c>
      <c r="AVW11">
        <v>1.859353779892426</v>
      </c>
      <c r="AVX11">
        <v>1.8611041987538259</v>
      </c>
      <c r="AVY11">
        <v>1.862850876799502</v>
      </c>
      <c r="AVZ11">
        <v>1.864593799052813</v>
      </c>
      <c r="AWA11">
        <v>1.8663329496926271</v>
      </c>
      <c r="AWB11">
        <v>1.8680690314985939</v>
      </c>
      <c r="AWC11">
        <v>1.8698016734865019</v>
      </c>
      <c r="AWD11">
        <v>1.8715306092849651</v>
      </c>
      <c r="AWE11">
        <v>1.8732557315045679</v>
      </c>
      <c r="AWF11">
        <v>1.8749770012442419</v>
      </c>
      <c r="AWG11">
        <v>1.8766943974593111</v>
      </c>
      <c r="AWH11">
        <v>1.87840790071373</v>
      </c>
      <c r="AWI11">
        <v>1.880117490134126</v>
      </c>
      <c r="AWJ11">
        <v>1.8818231435288999</v>
      </c>
      <c r="AWK11">
        <v>1.8835248377725451</v>
      </c>
      <c r="AWL11">
        <v>1.8852225490082171</v>
      </c>
      <c r="AWM11">
        <v>1.8869162527344721</v>
      </c>
      <c r="AWN11">
        <v>1.8886059238534481</v>
      </c>
      <c r="AWO11">
        <v>1.8902915367121911</v>
      </c>
      <c r="AWP11">
        <v>1.891973065144996</v>
      </c>
      <c r="AWQ11">
        <v>1.89365048251727</v>
      </c>
      <c r="AWR11">
        <v>1.895323761770118</v>
      </c>
      <c r="AWS11">
        <v>1.896992875465038</v>
      </c>
      <c r="AWT11">
        <v>1.8986577958282591</v>
      </c>
      <c r="AWU11">
        <v>1.900318494794403</v>
      </c>
      <c r="AWV11">
        <v>1.901974944049216</v>
      </c>
      <c r="AWW11">
        <v>1.9036271150711279</v>
      </c>
      <c r="AWX11">
        <v>1.9052749791714489</v>
      </c>
      <c r="AWY11">
        <v>1.9069185075330499</v>
      </c>
      <c r="AWZ11">
        <v>1.9085576712473871</v>
      </c>
      <c r="AXA11">
        <v>1.9101924413497691</v>
      </c>
      <c r="AXB11">
        <v>1.911822788852807</v>
      </c>
      <c r="AXC11">
        <v>1.913448684777973</v>
      </c>
      <c r="AXD11">
        <v>1.915070100185265</v>
      </c>
      <c r="AXE11">
        <v>1.916687006200944</v>
      </c>
      <c r="AXF11">
        <v>1.91829937404338</v>
      </c>
      <c r="AXG11">
        <v>1.919907175047012</v>
      </c>
      <c r="AXH11">
        <v>1.921510380684472</v>
      </c>
      <c r="AXI11">
        <v>1.9231089625869191</v>
      </c>
      <c r="AXJ11">
        <v>1.924702892562641</v>
      </c>
      <c r="AXK11">
        <v>1.9262921426140009</v>
      </c>
      <c r="AXL11">
        <v>1.92787668495279</v>
      </c>
      <c r="AXM11">
        <v>1.92945649201408</v>
      </c>
      <c r="AXN11">
        <v>1.931031536468637</v>
      </c>
      <c r="AXO11">
        <v>1.932601791234001</v>
      </c>
      <c r="AXP11">
        <v>1.9341672294843091</v>
      </c>
      <c r="AXQ11">
        <v>1.9357278246589369</v>
      </c>
      <c r="AXR11">
        <v>1.937283552645475</v>
      </c>
      <c r="AXS11">
        <v>1.9388343869891791</v>
      </c>
      <c r="AXT11">
        <v>1.9403803007365299</v>
      </c>
      <c r="AXU11">
        <v>1.941921267791771</v>
      </c>
      <c r="AXV11">
        <v>1.943457260501821</v>
      </c>
      <c r="AXW11">
        <v>1.944988255374918</v>
      </c>
      <c r="AXX11">
        <v>1.9465142287977819</v>
      </c>
      <c r="AXY11">
        <v>1.9480351588779159</v>
      </c>
      <c r="AXZ11">
        <v>1.94955102132559</v>
      </c>
      <c r="AYA11">
        <v>1.951061791357602</v>
      </c>
      <c r="AYB11">
        <v>1.952567445026504</v>
      </c>
      <c r="AYC11">
        <v>1.954067957019862</v>
      </c>
      <c r="AYD11">
        <v>1.955563305867736</v>
      </c>
      <c r="AYE11">
        <v>1.9570534700154969</v>
      </c>
      <c r="AYF11">
        <v>1.958538429499884</v>
      </c>
      <c r="AYG11">
        <v>1.96001816219796</v>
      </c>
      <c r="AYH11">
        <v>1.961492645564985</v>
      </c>
      <c r="AYI11">
        <v>1.9629618578451919</v>
      </c>
      <c r="AYJ11">
        <v>1.964425776076498</v>
      </c>
      <c r="AYK11">
        <v>1.965884380806052</v>
      </c>
      <c r="AYL11">
        <v>1.967337652525506</v>
      </c>
      <c r="AYM11">
        <v>1.96878557318353</v>
      </c>
      <c r="AYN11">
        <v>1.9702281227973999</v>
      </c>
      <c r="AYO11">
        <v>1.971665281026493</v>
      </c>
      <c r="AYP11">
        <v>1.973097028266892</v>
      </c>
      <c r="AYQ11">
        <v>1.9745233438582861</v>
      </c>
      <c r="AYR11">
        <v>1.975944210320411</v>
      </c>
      <c r="AYS11">
        <v>1.9773596101441351</v>
      </c>
      <c r="AYT11">
        <v>1.978769527144985</v>
      </c>
      <c r="AYU11">
        <v>1.9801739434290091</v>
      </c>
      <c r="AYV11">
        <v>1.9815728408062141</v>
      </c>
      <c r="AYW11">
        <v>1.9829662017722749</v>
      </c>
      <c r="AYX11">
        <v>1.984354007913371</v>
      </c>
      <c r="AYY11">
        <v>1.9857362436753949</v>
      </c>
      <c r="AYZ11">
        <v>1.987112893502428</v>
      </c>
      <c r="AZA11">
        <v>1.9884839430348391</v>
      </c>
      <c r="AZB11">
        <v>1.9898493764217871</v>
      </c>
      <c r="AZC11">
        <v>1.9912091775784799</v>
      </c>
      <c r="AZD11">
        <v>1.992563331057654</v>
      </c>
      <c r="AZE11">
        <v>1.993911820648784</v>
      </c>
      <c r="AZF11">
        <v>1.9952546326886129</v>
      </c>
      <c r="AZG11">
        <v>1.9965917535401529</v>
      </c>
      <c r="AZH11">
        <v>1.997923170637782</v>
      </c>
      <c r="AZI11">
        <v>1.9992488701407369</v>
      </c>
      <c r="AZJ11">
        <v>2.0005688380369642</v>
      </c>
      <c r="AZK11">
        <v>2.001883060906144</v>
      </c>
      <c r="AZL11">
        <v>2.003191524710636</v>
      </c>
      <c r="AZM11">
        <v>2.0044942176530962</v>
      </c>
      <c r="AZN11">
        <v>2.00579112799115</v>
      </c>
      <c r="AZO11">
        <v>2.0070822449311239</v>
      </c>
      <c r="AZP11">
        <v>2.0083675566184391</v>
      </c>
      <c r="AZQ11">
        <v>2.009647051089904</v>
      </c>
      <c r="AZR11">
        <v>2.010920716929502</v>
      </c>
      <c r="AZS11">
        <v>2.012188542248873</v>
      </c>
      <c r="AZT11">
        <v>2.0134505170966421</v>
      </c>
      <c r="AZU11">
        <v>2.0147066316049469</v>
      </c>
      <c r="AZV11">
        <v>2.0159568767333398</v>
      </c>
      <c r="AZW11">
        <v>2.0172012425924351</v>
      </c>
      <c r="AZX11">
        <v>2.0184397192461598</v>
      </c>
      <c r="AZY11">
        <v>2.019672297261323</v>
      </c>
      <c r="AZZ11">
        <v>2.0208989668753952</v>
      </c>
      <c r="BAA11">
        <v>2.0221197199623679</v>
      </c>
      <c r="BAB11">
        <v>2.0233345485075009</v>
      </c>
      <c r="BAC11">
        <v>2.0245434452031059</v>
      </c>
      <c r="BAD11">
        <v>2.025746402101432</v>
      </c>
      <c r="BAE11">
        <v>2.0269434112684741</v>
      </c>
      <c r="BAF11">
        <v>2.0281344652284661</v>
      </c>
      <c r="BAG11">
        <v>2.0293195563163091</v>
      </c>
      <c r="BAH11">
        <v>2.0304986782060022</v>
      </c>
      <c r="BAI11">
        <v>2.03167182470925</v>
      </c>
      <c r="BAJ11">
        <v>2.0328389902254149</v>
      </c>
      <c r="BAK11">
        <v>2.0340001687185389</v>
      </c>
      <c r="BAL11">
        <v>2.0351553542247571</v>
      </c>
      <c r="BAM11">
        <v>2.0363045411932319</v>
      </c>
      <c r="BAN11">
        <v>2.0374477240198172</v>
      </c>
      <c r="BAO11">
        <v>2.0385848981459729</v>
      </c>
      <c r="BAP11">
        <v>2.0397160591756478</v>
      </c>
      <c r="BAQ11">
        <v>2.0408412031823429</v>
      </c>
      <c r="BAR11">
        <v>2.0419603260037951</v>
      </c>
      <c r="BAS11">
        <v>2.0430734236056569</v>
      </c>
      <c r="BAT11">
        <v>2.044180492320836</v>
      </c>
      <c r="BAU11">
        <v>2.04528152856019</v>
      </c>
      <c r="BAV11">
        <v>2.0463765294918521</v>
      </c>
      <c r="BAW11">
        <v>2.047465492469386</v>
      </c>
      <c r="BAX11">
        <v>2.048548415199587</v>
      </c>
      <c r="BAY11">
        <v>2.0496252953468619</v>
      </c>
      <c r="BAZ11">
        <v>2.0506961307565108</v>
      </c>
      <c r="BBA11">
        <v>2.0517609195949391</v>
      </c>
      <c r="BBB11">
        <v>2.0528196602323461</v>
      </c>
      <c r="BBC11">
        <v>2.0538723515144302</v>
      </c>
      <c r="BBD11">
        <v>2.054918992493314</v>
      </c>
      <c r="BBE11">
        <v>2.0559595824604089</v>
      </c>
      <c r="BBF11">
        <v>2.0569941208510079</v>
      </c>
      <c r="BBG11">
        <v>2.05802260733123</v>
      </c>
      <c r="BBH11">
        <v>2.0590450418420478</v>
      </c>
      <c r="BBI11">
        <v>2.0600614246481221</v>
      </c>
      <c r="BBJ11">
        <v>2.061071756215783</v>
      </c>
      <c r="BBK11">
        <v>2.0620760372368112</v>
      </c>
      <c r="BBL11">
        <v>2.0630742685312691</v>
      </c>
      <c r="BBM11">
        <v>2.0640664512415121</v>
      </c>
      <c r="BBN11">
        <v>2.0650525867874521</v>
      </c>
      <c r="BBO11">
        <v>2.0660326768178039</v>
      </c>
      <c r="BBP11">
        <v>2.067006723418523</v>
      </c>
      <c r="BBQ11">
        <v>2.0679747286126449</v>
      </c>
      <c r="BBR11">
        <v>2.0689366946657111</v>
      </c>
      <c r="BBS11">
        <v>2.0698926238640349</v>
      </c>
      <c r="BBT11">
        <v>2.0708425189861188</v>
      </c>
      <c r="BBU11">
        <v>2.0717863831314669</v>
      </c>
      <c r="BBV11">
        <v>2.0727242195828501</v>
      </c>
      <c r="BBW11">
        <v>2.0736560321671691</v>
      </c>
      <c r="BBX11">
        <v>2.0745818243942238</v>
      </c>
      <c r="BBY11">
        <v>2.0755016002472062</v>
      </c>
      <c r="BBZ11">
        <v>2.0764137688611619</v>
      </c>
      <c r="BCA11">
        <v>2.0773196868185999</v>
      </c>
      <c r="BCB11">
        <v>2.0782195730728259</v>
      </c>
      <c r="BCC11">
        <v>2.0791134702832812</v>
      </c>
      <c r="BCD11">
        <v>2.0800025205457509</v>
      </c>
      <c r="BCE11">
        <v>2.0808861698437502</v>
      </c>
      <c r="BCF11">
        <v>2.0817640354354281</v>
      </c>
      <c r="BCG11">
        <v>2.082635991204135</v>
      </c>
      <c r="BCH11">
        <v>2.0835020235735291</v>
      </c>
      <c r="BCI11">
        <v>2.0843621509711849</v>
      </c>
      <c r="BCJ11">
        <v>2.0852163953785778</v>
      </c>
      <c r="BCK11">
        <v>2.0860647833552561</v>
      </c>
      <c r="BCL11">
        <v>2.0869073435895622</v>
      </c>
      <c r="BCM11">
        <v>2.0877441063082531</v>
      </c>
      <c r="BCN11">
        <v>2.0885751074038899</v>
      </c>
      <c r="BCO11">
        <v>2.0894003805223398</v>
      </c>
      <c r="BCP11">
        <v>2.0902199622907291</v>
      </c>
      <c r="BCQ11">
        <v>2.0910338925814531</v>
      </c>
      <c r="BCR11">
        <v>2.091842214111006</v>
      </c>
      <c r="BCS11">
        <v>2.092644972183483</v>
      </c>
      <c r="BCT11">
        <v>2.093442214562268</v>
      </c>
      <c r="BCU11">
        <v>2.094233991384495</v>
      </c>
      <c r="BCV11">
        <v>2.0950203550787991</v>
      </c>
      <c r="BCW11">
        <v>2.0958013602760759</v>
      </c>
      <c r="BCX11">
        <v>2.0965770637128252</v>
      </c>
      <c r="BCY11">
        <v>2.097347524128685</v>
      </c>
      <c r="BCZ11">
        <v>2.098112802159724</v>
      </c>
      <c r="BDA11">
        <v>2.0988729602288281</v>
      </c>
      <c r="BDB11">
        <v>2.0996280624343311</v>
      </c>
      <c r="BDC11">
        <v>2.1003781744379282</v>
      </c>
      <c r="BDD11">
        <v>2.1011233633528081</v>
      </c>
      <c r="BDE11">
        <v>2.101863697632854</v>
      </c>
      <c r="BDF11">
        <v>2.1025992469636421</v>
      </c>
      <c r="BDG11">
        <v>2.1033300821559102</v>
      </c>
      <c r="BDH11">
        <v>2.1040562750420291</v>
      </c>
      <c r="BDI11">
        <v>2.1047778983759811</v>
      </c>
      <c r="BDJ11">
        <v>2.1054950257371958</v>
      </c>
      <c r="BDK11">
        <v>2.106207731438575</v>
      </c>
      <c r="BDL11">
        <v>2.1069160904389279</v>
      </c>
      <c r="BDM11">
        <v>2.107620178259999</v>
      </c>
      <c r="BDN11">
        <v>2.1083200709081651</v>
      </c>
      <c r="BDO11">
        <v>2.1090158448008891</v>
      </c>
      <c r="BDP11">
        <v>2.1097075766978999</v>
      </c>
      <c r="BDQ11">
        <v>2.1103953436370748</v>
      </c>
      <c r="BDR11">
        <v>2.1110792228749351</v>
      </c>
      <c r="BDS11">
        <v>2.1117592918316461</v>
      </c>
      <c r="BDT11">
        <v>2.11243562804039</v>
      </c>
      <c r="BDU11">
        <v>2.1131083091009391</v>
      </c>
      <c r="BDV11">
        <v>2.1137774126372468</v>
      </c>
      <c r="BDW11">
        <v>2.114443016258893</v>
      </c>
      <c r="BDX11">
        <v>2.1151051910200498</v>
      </c>
      <c r="BDY11">
        <v>2.1157640156178168</v>
      </c>
      <c r="BDZ11">
        <v>2.1164195710004972</v>
      </c>
      <c r="BEA11">
        <v>2.117071936352275</v>
      </c>
      <c r="BEB11">
        <v>2.117721196577854</v>
      </c>
      <c r="BEC11">
        <v>2.1183674245321358</v>
      </c>
      <c r="BED11">
        <v>2.119010694114027</v>
      </c>
      <c r="BEE11">
        <v>2.119651074367662</v>
      </c>
      <c r="BEF11">
        <v>2.1202886425860159</v>
      </c>
      <c r="BEG11">
        <v>2.1209234783827209</v>
      </c>
      <c r="BEH11">
        <v>2.1215556594994851</v>
      </c>
      <c r="BEI11">
        <v>2.1221852691136189</v>
      </c>
      <c r="BEJ11">
        <v>2.1228123785130362</v>
      </c>
      <c r="BEK11">
        <v>2.1234370599461161</v>
      </c>
      <c r="BEL11">
        <v>2.1240593808701189</v>
      </c>
      <c r="BEM11">
        <v>2.124679416747103</v>
      </c>
      <c r="BEN11">
        <v>2.1252972452517329</v>
      </c>
      <c r="BEO11">
        <v>2.1259129421818921</v>
      </c>
      <c r="BEP11">
        <v>2.1265265885824109</v>
      </c>
      <c r="BEQ11">
        <v>2.1271382538826651</v>
      </c>
      <c r="BER11">
        <v>2.1277480084223628</v>
      </c>
      <c r="BES11">
        <v>2.1283559178589151</v>
      </c>
      <c r="BET11">
        <v>2.1289620556199971</v>
      </c>
      <c r="BEU11">
        <v>2.129566497265996</v>
      </c>
      <c r="BEV11">
        <v>2.1301693165120241</v>
      </c>
      <c r="BEW11">
        <v>2.1307705921544868</v>
      </c>
      <c r="BEX11">
        <v>2.1313703916827649</v>
      </c>
      <c r="BEY11">
        <v>2.1319687834589849</v>
      </c>
      <c r="BEZ11">
        <v>2.1325658312852731</v>
      </c>
      <c r="BFA11">
        <v>2.1331616065025418</v>
      </c>
      <c r="BFB11">
        <v>2.1337561825109561</v>
      </c>
      <c r="BFC11">
        <v>2.1343496309041741</v>
      </c>
      <c r="BFD11">
        <v>2.134942028193243</v>
      </c>
      <c r="BFE11">
        <v>2.1355334398965242</v>
      </c>
      <c r="BFF11">
        <v>2.1361239323666492</v>
      </c>
      <c r="BFG11">
        <v>2.1367135675195308</v>
      </c>
      <c r="BFH11">
        <v>2.1373024145725661</v>
      </c>
      <c r="BFI11">
        <v>2.1378905447245908</v>
      </c>
      <c r="BFJ11">
        <v>2.1384780274033748</v>
      </c>
      <c r="BFK11">
        <v>2.1390649367807848</v>
      </c>
      <c r="BFL11">
        <v>2.1396513363527832</v>
      </c>
      <c r="BFM11">
        <v>2.1402372904054379</v>
      </c>
      <c r="BFN11">
        <v>2.1408228589111071</v>
      </c>
      <c r="BFO11">
        <v>2.141408108894165</v>
      </c>
      <c r="BFP11">
        <v>2.141993109274666</v>
      </c>
      <c r="BFQ11">
        <v>2.1425779272325078</v>
      </c>
      <c r="BFR11">
        <v>2.1431626345049462</v>
      </c>
      <c r="BFS11">
        <v>2.1437472924782912</v>
      </c>
      <c r="BFT11">
        <v>2.1443319632788329</v>
      </c>
      <c r="BFU11">
        <v>2.1449167048446731</v>
      </c>
      <c r="BFV11">
        <v>2.145501581901101</v>
      </c>
      <c r="BFW11">
        <v>2.146086660975457</v>
      </c>
      <c r="BFX11">
        <v>2.1466720068837182</v>
      </c>
      <c r="BFY11">
        <v>2.1472576887988928</v>
      </c>
      <c r="BFZ11">
        <v>2.1478437658829961</v>
      </c>
      <c r="BGA11">
        <v>2.1484302979833561</v>
      </c>
      <c r="BGB11">
        <v>2.1490173408903819</v>
      </c>
      <c r="BGC11">
        <v>2.149604956900776</v>
      </c>
      <c r="BGD11">
        <v>2.150193210013307</v>
      </c>
      <c r="BGE11">
        <v>2.1507821625450121</v>
      </c>
      <c r="BGF11">
        <v>2.151371880957722</v>
      </c>
      <c r="BGG11">
        <v>2.1519624220618501</v>
      </c>
      <c r="BGH11">
        <v>2.1525538432957139</v>
      </c>
      <c r="BGI11">
        <v>2.1531461981799431</v>
      </c>
      <c r="BGJ11">
        <v>2.153739546445407</v>
      </c>
      <c r="BGK11">
        <v>2.15433394942051</v>
      </c>
      <c r="BGL11">
        <v>2.154929466784671</v>
      </c>
      <c r="BGM11">
        <v>2.1555261621402311</v>
      </c>
      <c r="BGN11">
        <v>2.1561240898192322</v>
      </c>
      <c r="BGO11">
        <v>2.156723304722981</v>
      </c>
      <c r="BGP11">
        <v>2.1573238579833172</v>
      </c>
      <c r="BGQ11">
        <v>2.157925806632873</v>
      </c>
      <c r="BGR11">
        <v>2.158529209194378</v>
      </c>
      <c r="BGS11">
        <v>2.1591341225787861</v>
      </c>
      <c r="BGT11">
        <v>2.159740607390741</v>
      </c>
      <c r="BGU11">
        <v>2.160348715366966</v>
      </c>
      <c r="BGV11">
        <v>2.1609584987546908</v>
      </c>
      <c r="BGW11">
        <v>2.1615700061888838</v>
      </c>
      <c r="BGX11">
        <v>2.1621832918846899</v>
      </c>
      <c r="BGY11">
        <v>2.1627984114382892</v>
      </c>
      <c r="BGZ11">
        <v>2.1634154188763439</v>
      </c>
      <c r="BHA11">
        <v>2.164034371684695</v>
      </c>
      <c r="BHB11">
        <v>2.1646553189031059</v>
      </c>
      <c r="BHC11">
        <v>2.1652783100237341</v>
      </c>
      <c r="BHD11">
        <v>2.1659033910920118</v>
      </c>
      <c r="BHE11">
        <v>2.1665306134040749</v>
      </c>
      <c r="BHF11">
        <v>2.1671600295274249</v>
      </c>
      <c r="BHG11">
        <v>2.1677916905073769</v>
      </c>
      <c r="BHH11">
        <v>2.168425650610458</v>
      </c>
      <c r="BHI11">
        <v>2.1690619560957969</v>
      </c>
      <c r="BHJ11">
        <v>2.1697006536179551</v>
      </c>
      <c r="BHK11">
        <v>2.170341786557584</v>
      </c>
      <c r="BHL11">
        <v>2.1709854032099889</v>
      </c>
      <c r="BHM11">
        <v>2.1716315530323582</v>
      </c>
      <c r="BHN11">
        <v>2.1722802840117881</v>
      </c>
      <c r="BHO11">
        <v>2.1729316471167559</v>
      </c>
      <c r="BHP11">
        <v>2.17358568576085</v>
      </c>
      <c r="BHQ11">
        <v>2.1742424436975911</v>
      </c>
      <c r="BHR11">
        <v>2.174901961585467</v>
      </c>
      <c r="BHS11">
        <v>2.1755642846571721</v>
      </c>
      <c r="BHT11">
        <v>2.176229459198582</v>
      </c>
      <c r="BHU11">
        <v>2.1768975300818769</v>
      </c>
      <c r="BHV11">
        <v>2.1775685449203199</v>
      </c>
      <c r="BHW11">
        <v>2.1782425442354998</v>
      </c>
      <c r="BHX11">
        <v>2.1789195688351248</v>
      </c>
      <c r="BHY11">
        <v>2.1791004741965621</v>
      </c>
    </row>
    <row r="12" spans="1:1585" x14ac:dyDescent="0.3">
      <c r="A12">
        <v>0</v>
      </c>
      <c r="B12">
        <v>-3.4135282290912041E-22</v>
      </c>
      <c r="C12">
        <v>-1.47148078525663E-21</v>
      </c>
      <c r="D12">
        <v>-4.3005428090574961E-19</v>
      </c>
      <c r="E12">
        <v>-1.724571673435083E-18</v>
      </c>
      <c r="F12">
        <v>-2.7638937580963301E-17</v>
      </c>
      <c r="G12">
        <v>-1.042158180384428E-16</v>
      </c>
      <c r="H12">
        <v>-2.5987980544356641E-16</v>
      </c>
      <c r="I12">
        <v>-3.6295320102862603E-15</v>
      </c>
      <c r="J12">
        <v>-1.251019199612991E-14</v>
      </c>
      <c r="K12">
        <v>-2.8670114554192877E-14</v>
      </c>
      <c r="L12">
        <v>-8.426249241682531E-14</v>
      </c>
      <c r="M12">
        <v>-1.7106820602661261E-13</v>
      </c>
      <c r="N12">
        <v>-2.8068276850361459E-13</v>
      </c>
      <c r="O12">
        <v>-3.9885161315381982E-13</v>
      </c>
      <c r="P12">
        <v>-5.7626448220129797E-13</v>
      </c>
      <c r="Q12">
        <v>-6.480200467572629E-13</v>
      </c>
      <c r="R12">
        <v>-5.4799034875347797E-13</v>
      </c>
      <c r="S12">
        <v>-2.3854997687139432E-13</v>
      </c>
      <c r="T12">
        <v>2.9012528578667389E-13</v>
      </c>
      <c r="U12">
        <v>1.073031177285315E-12</v>
      </c>
      <c r="V12">
        <v>2.0453135232603761E-12</v>
      </c>
      <c r="W12">
        <v>3.147256430227918E-12</v>
      </c>
      <c r="X12">
        <v>4.3073804767964861E-12</v>
      </c>
      <c r="Y12">
        <v>5.4500405283532258E-12</v>
      </c>
      <c r="Z12">
        <v>6.8785293294580816E-12</v>
      </c>
      <c r="AA12">
        <v>7.958148312009848E-12</v>
      </c>
      <c r="AB12">
        <v>8.5575038104474471E-12</v>
      </c>
      <c r="AC12">
        <v>8.5996924739215349E-12</v>
      </c>
      <c r="AD12">
        <v>8.0630155345214409E-12</v>
      </c>
      <c r="AE12">
        <v>6.4685302291415667E-12</v>
      </c>
      <c r="AF12">
        <v>4.0543827500845088E-12</v>
      </c>
      <c r="AG12">
        <v>1.099069064510299E-12</v>
      </c>
      <c r="AH12">
        <v>-2.078912662467202E-12</v>
      </c>
      <c r="AI12">
        <v>-5.1647503421257644E-12</v>
      </c>
      <c r="AJ12">
        <v>-7.8802315858957538E-12</v>
      </c>
      <c r="AK12">
        <v>-1.027524455637786E-11</v>
      </c>
      <c r="AL12">
        <v>-1.167294335210747E-11</v>
      </c>
      <c r="AM12">
        <v>-1.199268377571481E-11</v>
      </c>
      <c r="AN12">
        <v>-1.1280809702604849E-11</v>
      </c>
      <c r="AO12">
        <v>-9.683343919866268E-12</v>
      </c>
      <c r="AP12">
        <v>-6.9522065799578427E-12</v>
      </c>
      <c r="AQ12">
        <v>-3.6915848694527971E-12</v>
      </c>
      <c r="AR12">
        <v>-3.067202763226318E-13</v>
      </c>
      <c r="AS12">
        <v>2.8444453767462108E-12</v>
      </c>
      <c r="AT12">
        <v>5.4816251721426197E-12</v>
      </c>
      <c r="AU12">
        <v>7.4184811092179529E-12</v>
      </c>
      <c r="AV12">
        <v>8.7219070057973848E-12</v>
      </c>
      <c r="AW12">
        <v>8.8295179123443084E-12</v>
      </c>
      <c r="AX12">
        <v>7.924137630222715E-12</v>
      </c>
      <c r="AY12">
        <v>6.2857014252152344E-12</v>
      </c>
      <c r="AZ12">
        <v>4.2296063308465022E-12</v>
      </c>
      <c r="BA12">
        <v>2.059540877805785E-12</v>
      </c>
      <c r="BB12">
        <v>-2.9403660163343102E-13</v>
      </c>
      <c r="BC12">
        <v>-2.1469160921313948E-12</v>
      </c>
      <c r="BD12">
        <v>-3.3359960486044531E-12</v>
      </c>
      <c r="BE12">
        <v>-3.8369924115598834E-12</v>
      </c>
      <c r="BF12">
        <v>-3.731447798486628E-12</v>
      </c>
      <c r="BG12">
        <v>-3.1372906703171668E-12</v>
      </c>
      <c r="BH12">
        <v>-2.2379130716055879E-12</v>
      </c>
      <c r="BI12">
        <v>-1.2161894725237181E-12</v>
      </c>
      <c r="BJ12">
        <v>-2.2690400952290159E-13</v>
      </c>
      <c r="BK12">
        <v>6.1465476412576597E-13</v>
      </c>
      <c r="BL12">
        <v>1.2383626374012689E-12</v>
      </c>
      <c r="BM12">
        <v>1.708430006442245E-12</v>
      </c>
      <c r="BN12">
        <v>1.724039465026595E-12</v>
      </c>
      <c r="BO12">
        <v>1.430432870541611E-12</v>
      </c>
      <c r="BP12">
        <v>9.9306521144959189E-13</v>
      </c>
      <c r="BQ12">
        <v>5.4960005300900905E-13</v>
      </c>
      <c r="BR12">
        <v>1.929993285086528E-13</v>
      </c>
      <c r="BS12">
        <v>-4.9661551907634622E-14</v>
      </c>
      <c r="BT12">
        <v>-9.8940985085308969E-14</v>
      </c>
      <c r="BU12">
        <v>-3.5824641082739662E-16</v>
      </c>
      <c r="BV12">
        <v>1.7313563558764149E-13</v>
      </c>
      <c r="BW12">
        <v>3.5191808986935868E-13</v>
      </c>
      <c r="BX12">
        <v>5.1758459109525271E-13</v>
      </c>
      <c r="BY12">
        <v>5.7819344960320247E-13</v>
      </c>
      <c r="BZ12">
        <v>5.4967875323147206E-13</v>
      </c>
      <c r="CA12">
        <v>4.8033741531029329E-13</v>
      </c>
      <c r="CB12">
        <v>4.2600526652689759E-13</v>
      </c>
      <c r="CC12">
        <v>4.7741117393291647E-13</v>
      </c>
      <c r="CD12">
        <v>8.1398562183336243E-13</v>
      </c>
      <c r="CE12">
        <v>1.518731872679556E-12</v>
      </c>
      <c r="CF12">
        <v>2.6240269012486258E-12</v>
      </c>
      <c r="CG12">
        <v>5.3091152769768336E-12</v>
      </c>
      <c r="CH12">
        <v>9.07603168389441E-12</v>
      </c>
      <c r="CI12">
        <v>1.391510772622372E-11</v>
      </c>
      <c r="CJ12">
        <v>1.982958035206483E-11</v>
      </c>
      <c r="CK12">
        <v>3.7633230190382462E-11</v>
      </c>
      <c r="CL12">
        <v>6.1196076914859188E-11</v>
      </c>
      <c r="CM12">
        <v>9.0510256088112234E-11</v>
      </c>
      <c r="CN12">
        <v>4.202148629504079E-10</v>
      </c>
      <c r="CO12">
        <v>9.2713740327597444E-10</v>
      </c>
      <c r="CP12">
        <v>3.057624302618715E-9</v>
      </c>
      <c r="CQ12">
        <v>6.4025449370688543E-9</v>
      </c>
      <c r="CR12">
        <v>1.098544365819298E-8</v>
      </c>
      <c r="CS12">
        <v>3.4905307581725541E-8</v>
      </c>
      <c r="CT12">
        <v>7.2125014824903408E-8</v>
      </c>
      <c r="CU12">
        <v>1.2242832977478839E-7</v>
      </c>
      <c r="CV12">
        <v>2.288862955399297E-7</v>
      </c>
      <c r="CW12">
        <v>3.6734466051412398E-7</v>
      </c>
      <c r="CX12">
        <v>5.3739161928997434E-7</v>
      </c>
      <c r="CY12">
        <v>7.3880265689456243E-7</v>
      </c>
      <c r="CZ12">
        <v>9.7149765376841007E-7</v>
      </c>
      <c r="DA12">
        <v>1.235506658401531E-6</v>
      </c>
      <c r="DB12">
        <v>1.5309504572955029E-6</v>
      </c>
      <c r="DC12">
        <v>1.8580288340358391E-6</v>
      </c>
      <c r="DD12">
        <v>2.2170108106581058E-6</v>
      </c>
      <c r="DE12">
        <v>2.6082254295900051E-6</v>
      </c>
      <c r="DF12">
        <v>3.0320535156763869E-6</v>
      </c>
      <c r="DG12">
        <v>3.488920783686526E-6</v>
      </c>
      <c r="DH12">
        <v>3.9792921928673717E-6</v>
      </c>
      <c r="DI12">
        <v>4.5036672742107446E-6</v>
      </c>
      <c r="DJ12">
        <v>5.0625762123622482E-6</v>
      </c>
      <c r="DK12">
        <v>5.6565765561843646E-6</v>
      </c>
      <c r="DL12">
        <v>6.2862504785861159E-6</v>
      </c>
      <c r="DM12">
        <v>6.9522025179385953E-6</v>
      </c>
      <c r="DN12">
        <v>7.6550577368521869E-6</v>
      </c>
      <c r="DO12">
        <v>8.3954602404293992E-6</v>
      </c>
      <c r="DP12">
        <v>9.1740720045632113E-6</v>
      </c>
      <c r="DQ12">
        <v>9.9915719725626321E-6</v>
      </c>
      <c r="DR12">
        <v>1.0848655384364229E-5</v>
      </c>
      <c r="DS12">
        <v>1.1746033307232449E-5</v>
      </c>
      <c r="DT12">
        <v>1.268443234073969E-5</v>
      </c>
      <c r="DU12">
        <v>1.366459447223158E-5</v>
      </c>
      <c r="DV12">
        <v>1.4687277061996381E-5</v>
      </c>
      <c r="DW12">
        <v>1.5753252939991279E-5</v>
      </c>
      <c r="DX12">
        <v>1.6863310598275368E-5</v>
      </c>
      <c r="DY12">
        <v>1.8018254465308562E-5</v>
      </c>
      <c r="DZ12">
        <v>1.9218905250043269E-5</v>
      </c>
      <c r="EA12">
        <v>2.0466100345296159E-5</v>
      </c>
      <c r="EB12">
        <v>2.1760694281265029E-5</v>
      </c>
      <c r="EC12">
        <v>2.3103559221273461E-5</v>
      </c>
      <c r="ED12">
        <v>2.4495585492901922E-5</v>
      </c>
      <c r="EE12">
        <v>2.5937682148613789E-5</v>
      </c>
      <c r="EF12">
        <v>2.7430777550824559E-5</v>
      </c>
      <c r="EG12">
        <v>2.8975819977102181E-5</v>
      </c>
      <c r="EH12">
        <v>3.0573778241840017E-5</v>
      </c>
      <c r="EI12">
        <v>3.2225642331318022E-5</v>
      </c>
      <c r="EJ12">
        <v>3.3932424049573382E-5</v>
      </c>
      <c r="EK12">
        <v>3.5695157672945443E-5</v>
      </c>
      <c r="EL12">
        <v>3.7514900611547741E-5</v>
      </c>
      <c r="EM12">
        <v>3.9392734076260869E-5</v>
      </c>
      <c r="EN12">
        <v>4.1329763750135099E-5</v>
      </c>
      <c r="EO12">
        <v>4.3327120463350348E-5</v>
      </c>
      <c r="EP12">
        <v>4.5385960871104857E-5</v>
      </c>
      <c r="EQ12">
        <v>4.7507468133996761E-5</v>
      </c>
      <c r="ER12">
        <v>4.9692852600630489E-5</v>
      </c>
      <c r="ES12">
        <v>5.1943352492321912E-5</v>
      </c>
      <c r="ET12">
        <v>5.4260234589899141E-5</v>
      </c>
      <c r="EU12">
        <v>5.6644794922699322E-5</v>
      </c>
      <c r="EV12">
        <v>5.909835945994893E-5</v>
      </c>
      <c r="EW12">
        <v>6.1622284804789331E-5</v>
      </c>
      <c r="EX12">
        <v>6.421795889126912E-5</v>
      </c>
      <c r="EY12">
        <v>6.6886801684675712E-5</v>
      </c>
      <c r="EZ12">
        <v>6.9630265885618572E-5</v>
      </c>
      <c r="FA12">
        <v>7.2449837638308769E-5</v>
      </c>
      <c r="FB12">
        <v>7.5347037243505394E-5</v>
      </c>
      <c r="FC12">
        <v>7.8323419876617377E-5</v>
      </c>
      <c r="FD12">
        <v>8.1380576311463907E-5</v>
      </c>
      <c r="FE12">
        <v>8.4520133650205605E-5</v>
      </c>
      <c r="FF12">
        <v>8.7743756059964164E-5</v>
      </c>
      <c r="FG12">
        <v>9.1053145516650972E-5</v>
      </c>
      <c r="FH12">
        <v>9.445004255652435E-5</v>
      </c>
      <c r="FI12">
        <v>9.7936227035993052E-5</v>
      </c>
      <c r="FJ12">
        <v>1.015135189001801E-4</v>
      </c>
      <c r="FK12">
        <v>1.051837789607539E-4</v>
      </c>
      <c r="FL12">
        <v>1.089489096835295E-4</v>
      </c>
      <c r="FM12">
        <v>1.1281085598633289E-4</v>
      </c>
      <c r="FN12">
        <v>1.167716060476153E-4</v>
      </c>
      <c r="FO12">
        <v>1.208331921262953E-4</v>
      </c>
      <c r="FP12">
        <v>1.249976913932985E-4</v>
      </c>
      <c r="FQ12">
        <v>1.2926722677525609E-4</v>
      </c>
      <c r="FR12">
        <v>1.3364396781081439E-4</v>
      </c>
      <c r="FS12">
        <v>1.3813013152000079E-4</v>
      </c>
      <c r="FT12">
        <v>1.427279832870832E-4</v>
      </c>
      <c r="FU12">
        <v>1.4743983775735041E-4</v>
      </c>
      <c r="FV12">
        <v>1.5226805974823799E-4</v>
      </c>
      <c r="FW12">
        <v>1.572150651752126E-4</v>
      </c>
      <c r="FX12">
        <v>1.6228332199282549E-4</v>
      </c>
      <c r="FY12">
        <v>1.674753511513373E-4</v>
      </c>
      <c r="FZ12">
        <v>1.7279372756931279E-4</v>
      </c>
      <c r="GA12">
        <v>1.782410811225778E-4</v>
      </c>
      <c r="GB12">
        <v>1.8382009764992771E-4</v>
      </c>
      <c r="GC12">
        <v>1.8953351997597149E-4</v>
      </c>
      <c r="GD12">
        <v>1.9538414895149431E-4</v>
      </c>
      <c r="GE12">
        <v>2.0137484451171421E-4</v>
      </c>
      <c r="GF12">
        <v>2.0750852675281169E-4</v>
      </c>
      <c r="GG12">
        <v>2.1378817702710469E-4</v>
      </c>
      <c r="GH12">
        <v>2.2021683905724081E-4</v>
      </c>
      <c r="GI12">
        <v>2.2679762006977739E-4</v>
      </c>
      <c r="GJ12">
        <v>2.3353369194852009E-4</v>
      </c>
      <c r="GK12">
        <v>2.4042829240798869E-4</v>
      </c>
      <c r="GL12">
        <v>2.4748472618737772E-4</v>
      </c>
      <c r="GM12">
        <v>2.5470636626538282E-4</v>
      </c>
      <c r="GN12">
        <v>2.62096655096259E-4</v>
      </c>
      <c r="GO12">
        <v>2.6965910586748291E-4</v>
      </c>
      <c r="GP12">
        <v>2.7739730377938628E-4</v>
      </c>
      <c r="GQ12">
        <v>2.8531490734713352E-4</v>
      </c>
      <c r="GR12">
        <v>2.9341564972541409E-4</v>
      </c>
      <c r="GS12">
        <v>3.0170334005622272E-4</v>
      </c>
      <c r="GT12">
        <v>3.1018186484010218E-4</v>
      </c>
      <c r="GU12">
        <v>3.1885518933122382E-4</v>
      </c>
      <c r="GV12">
        <v>3.2772735895668289E-4</v>
      </c>
      <c r="GW12">
        <v>3.36802500760388E-4</v>
      </c>
      <c r="GX12">
        <v>3.4608482487192438E-4</v>
      </c>
      <c r="GY12">
        <v>3.5557862600077298E-4</v>
      </c>
      <c r="GZ12">
        <v>3.652882849562704E-4</v>
      </c>
      <c r="HA12">
        <v>3.7521827019369307E-4</v>
      </c>
      <c r="HB12">
        <v>3.8537313938685422E-4</v>
      </c>
      <c r="HC12">
        <v>3.9575754102760228E-4</v>
      </c>
      <c r="HD12">
        <v>4.0637621605261131E-4</v>
      </c>
      <c r="HE12">
        <v>4.1723399949785398E-4</v>
      </c>
      <c r="HF12">
        <v>4.2833582218115401E-4</v>
      </c>
      <c r="HG12">
        <v>4.3968671241321008E-4</v>
      </c>
      <c r="HH12">
        <v>4.5129179773748912E-4</v>
      </c>
      <c r="HI12">
        <v>4.6315630669938659E-4</v>
      </c>
      <c r="HJ12">
        <v>4.7528557064505409E-4</v>
      </c>
      <c r="HK12">
        <v>4.8768502555029128E-4</v>
      </c>
      <c r="HL12">
        <v>5.0036021387990677E-4</v>
      </c>
      <c r="HM12">
        <v>5.1331678647794764E-4</v>
      </c>
      <c r="HN12">
        <v>5.2656050448920066E-4</v>
      </c>
      <c r="HO12">
        <v>5.4009724131236908E-4</v>
      </c>
      <c r="HP12">
        <v>5.5393298458532661E-4</v>
      </c>
      <c r="HQ12">
        <v>5.6807383820285532E-4</v>
      </c>
      <c r="HR12">
        <v>5.8252602436726568E-4</v>
      </c>
      <c r="HS12">
        <v>5.9729588567230933E-4</v>
      </c>
      <c r="HT12">
        <v>6.1238988722078064E-4</v>
      </c>
      <c r="HU12">
        <v>6.2781461877621232E-4</v>
      </c>
      <c r="HV12">
        <v>6.4357679694906781E-4</v>
      </c>
      <c r="HW12">
        <v>6.5968326741782876E-4</v>
      </c>
      <c r="HX12">
        <v>6.761410071853748E-4</v>
      </c>
      <c r="HY12">
        <v>6.9295712687105664E-4</v>
      </c>
      <c r="HZ12">
        <v>7.1013887303885727E-4</v>
      </c>
      <c r="IA12">
        <v>7.276936305620305E-4</v>
      </c>
      <c r="IB12">
        <v>7.456289250246126E-4</v>
      </c>
      <c r="IC12">
        <v>7.6395242516019289E-4</v>
      </c>
      <c r="ID12">
        <v>7.8267194532832818E-4</v>
      </c>
      <c r="IE12">
        <v>8.0179544802898327E-4</v>
      </c>
      <c r="IF12">
        <v>8.2133104645537764E-4</v>
      </c>
      <c r="IG12">
        <v>8.4128700708560697E-4</v>
      </c>
      <c r="IH12">
        <v>8.616717523134181E-4</v>
      </c>
      <c r="II12">
        <v>8.8249386311849338E-4</v>
      </c>
      <c r="IJ12">
        <v>9.0376208177661327E-4</v>
      </c>
      <c r="IK12">
        <v>9.2548531461004611E-4</v>
      </c>
      <c r="IL12">
        <v>9.4767263477851685E-4</v>
      </c>
      <c r="IM12">
        <v>9.7033328511109975E-4</v>
      </c>
      <c r="IN12">
        <v>9.9347668097936868E-4</v>
      </c>
      <c r="IO12">
        <v>1.017112413212138E-3</v>
      </c>
      <c r="IP12">
        <v>1.0412502510521119E-3</v>
      </c>
      <c r="IQ12">
        <v>1.0659001451547711E-3</v>
      </c>
      <c r="IR12">
        <v>1.09107223062978E-3</v>
      </c>
      <c r="IS12">
        <v>1.116776826330582E-3</v>
      </c>
      <c r="IT12">
        <v>1.1430244332511421E-3</v>
      </c>
      <c r="IU12">
        <v>1.16982573608125E-3</v>
      </c>
      <c r="IV12">
        <v>1.1971916081817209E-3</v>
      </c>
      <c r="IW12">
        <v>1.22513311658786E-3</v>
      </c>
      <c r="IX12">
        <v>1.2536615259597841E-3</v>
      </c>
      <c r="IY12">
        <v>1.282788301905089E-3</v>
      </c>
      <c r="IZ12">
        <v>1.312525114085259E-3</v>
      </c>
      <c r="JA12">
        <v>1.3428838393339669E-3</v>
      </c>
      <c r="JB12">
        <v>1.3738765648751701E-3</v>
      </c>
      <c r="JC12">
        <v>1.4055155916518701E-3</v>
      </c>
      <c r="JD12">
        <v>1.43781343773937E-3</v>
      </c>
      <c r="JE12">
        <v>1.47078284181115E-3</v>
      </c>
      <c r="JF12">
        <v>1.5044367666410671E-3</v>
      </c>
      <c r="JG12">
        <v>1.538788402642307E-3</v>
      </c>
      <c r="JH12">
        <v>1.573851171449497E-3</v>
      </c>
      <c r="JI12">
        <v>1.60963872954783E-3</v>
      </c>
      <c r="JJ12">
        <v>1.646164971949042E-3</v>
      </c>
      <c r="JK12">
        <v>1.6834440359124879E-3</v>
      </c>
      <c r="JL12">
        <v>1.721490304709968E-3</v>
      </c>
      <c r="JM12">
        <v>1.7603184114337539E-3</v>
      </c>
      <c r="JN12">
        <v>1.799943242847642E-3</v>
      </c>
      <c r="JO12">
        <v>1.84037994328076E-3</v>
      </c>
      <c r="JP12">
        <v>1.881643918563772E-3</v>
      </c>
      <c r="JQ12">
        <v>1.9237508400070319E-3</v>
      </c>
      <c r="JR12">
        <v>1.9667166484202379E-3</v>
      </c>
      <c r="JS12">
        <v>2.0105575581731779E-3</v>
      </c>
      <c r="JT12">
        <v>2.0552900612971561E-3</v>
      </c>
      <c r="JU12">
        <v>2.100930931626663E-3</v>
      </c>
      <c r="JV12">
        <v>2.1474972289808512E-3</v>
      </c>
      <c r="JW12">
        <v>2.1950063033843691E-3</v>
      </c>
      <c r="JX12">
        <v>2.243475799327088E-3</v>
      </c>
      <c r="JY12">
        <v>2.292923660062225E-3</v>
      </c>
      <c r="JZ12">
        <v>2.3433681319423669E-3</v>
      </c>
      <c r="KA12">
        <v>2.3948277687928848E-3</v>
      </c>
      <c r="KB12">
        <v>2.4473214363221799E-3</v>
      </c>
      <c r="KC12">
        <v>2.5008683165682099E-3</v>
      </c>
      <c r="KD12">
        <v>2.555487912380697E-3</v>
      </c>
      <c r="KE12">
        <v>2.6112000519384021E-3</v>
      </c>
      <c r="KF12">
        <v>2.668024893300848E-3</v>
      </c>
      <c r="KG12">
        <v>2.7259829289937709E-3</v>
      </c>
      <c r="KH12">
        <v>2.7850949906276551E-3</v>
      </c>
      <c r="KI12">
        <v>2.8453822535485628E-3</v>
      </c>
      <c r="KJ12">
        <v>2.9068662415205481E-3</v>
      </c>
      <c r="KK12">
        <v>2.969568831438802E-3</v>
      </c>
      <c r="KL12">
        <v>3.0335122580727189E-3</v>
      </c>
      <c r="KM12">
        <v>3.0987191188380182E-3</v>
      </c>
      <c r="KN12">
        <v>3.1652123785969608E-3</v>
      </c>
      <c r="KO12">
        <v>3.2330153744857741E-3</v>
      </c>
      <c r="KP12">
        <v>3.3021518207682109E-3</v>
      </c>
      <c r="KQ12">
        <v>3.3726458137142792E-3</v>
      </c>
      <c r="KR12">
        <v>3.444521836502987E-3</v>
      </c>
      <c r="KS12">
        <v>3.5178047641480298E-3</v>
      </c>
      <c r="KT12">
        <v>3.5925198684452031E-3</v>
      </c>
      <c r="KU12">
        <v>3.6686928229403269E-3</v>
      </c>
      <c r="KV12">
        <v>3.746349707916422E-3</v>
      </c>
      <c r="KW12">
        <v>3.82551701539877E-3</v>
      </c>
      <c r="KX12">
        <v>3.9062216541765221E-3</v>
      </c>
      <c r="KY12">
        <v>3.9884909548393906E-3</v>
      </c>
      <c r="KZ12">
        <v>4.0723526748279509E-3</v>
      </c>
      <c r="LA12">
        <v>4.1578350034959886E-3</v>
      </c>
      <c r="LB12">
        <v>4.2449665671833352E-3</v>
      </c>
      <c r="LC12">
        <v>4.3337764342974592E-3</v>
      </c>
      <c r="LD12">
        <v>4.4242941204021722E-3</v>
      </c>
      <c r="LE12">
        <v>4.5165495933115942E-3</v>
      </c>
      <c r="LF12">
        <v>4.6105732781876099E-3</v>
      </c>
      <c r="LG12">
        <v>4.7063960626388271E-3</v>
      </c>
      <c r="LH12">
        <v>4.804049301819149E-3</v>
      </c>
      <c r="LI12">
        <v>4.9035648235238663E-3</v>
      </c>
      <c r="LJ12">
        <v>5.004974933281202E-3</v>
      </c>
      <c r="LK12">
        <v>5.1083124194371216E-3</v>
      </c>
      <c r="LL12">
        <v>5.2136105582311883E-3</v>
      </c>
      <c r="LM12">
        <v>5.3209031188611571E-3</v>
      </c>
      <c r="LN12">
        <v>5.4302243685339343E-3</v>
      </c>
      <c r="LO12">
        <v>5.5416090775004473E-3</v>
      </c>
      <c r="LP12">
        <v>5.6550925240719477E-3</v>
      </c>
      <c r="LQ12">
        <v>5.770710499615115E-3</v>
      </c>
      <c r="LR12">
        <v>5.8884993135233507E-3</v>
      </c>
      <c r="LS12">
        <v>6.0084957981615004E-3</v>
      </c>
      <c r="LT12">
        <v>6.1307373137812274E-3</v>
      </c>
      <c r="LU12">
        <v>6.2552617534041453E-3</v>
      </c>
      <c r="LV12">
        <v>6.3821075476697782E-3</v>
      </c>
      <c r="LW12">
        <v>6.5113136696452944E-3</v>
      </c>
      <c r="LX12">
        <v>6.6429196395939704E-3</v>
      </c>
      <c r="LY12">
        <v>6.7769655296991537E-3</v>
      </c>
      <c r="LZ12">
        <v>6.9134919687405356E-3</v>
      </c>
      <c r="MA12">
        <v>7.0525401467193619E-3</v>
      </c>
      <c r="MB12">
        <v>7.1941518194292226E-3</v>
      </c>
      <c r="MC12">
        <v>7.3383693129689476E-3</v>
      </c>
      <c r="MD12">
        <v>7.4852355281940447E-3</v>
      </c>
      <c r="ME12">
        <v>7.6347939451030756E-3</v>
      </c>
      <c r="MF12">
        <v>7.7870886271553027E-3</v>
      </c>
      <c r="MG12">
        <v>7.9421642255157812E-3</v>
      </c>
      <c r="MH12">
        <v>8.1000659832241254E-3</v>
      </c>
      <c r="MI12">
        <v>8.2608397392830227E-3</v>
      </c>
      <c r="MJ12">
        <v>8.4245319326624549E-3</v>
      </c>
      <c r="MK12">
        <v>8.5911896062157017E-3</v>
      </c>
      <c r="ML12">
        <v>8.7608604105028614E-3</v>
      </c>
      <c r="MM12">
        <v>8.9335926075178301E-3</v>
      </c>
      <c r="MN12">
        <v>9.1094350743143836E-3</v>
      </c>
      <c r="MO12">
        <v>9.2884373065271163E-3</v>
      </c>
      <c r="MP12">
        <v>9.4706494217827852E-3</v>
      </c>
      <c r="MQ12">
        <v>9.6561221629976844E-3</v>
      </c>
      <c r="MR12">
        <v>9.8449069015564498E-3</v>
      </c>
      <c r="MS12">
        <v>1.003705564036781E-2</v>
      </c>
      <c r="MT12">
        <v>1.0232621016792599E-2</v>
      </c>
      <c r="MU12">
        <v>1.043165630543934E-2</v>
      </c>
      <c r="MV12">
        <v>1.063421542082274E-2</v>
      </c>
      <c r="MW12">
        <v>1.084035291988017E-2</v>
      </c>
      <c r="MX12">
        <v>1.1050124004341419E-2</v>
      </c>
      <c r="MY12">
        <v>1.1263584522946761E-2</v>
      </c>
      <c r="MZ12">
        <v>1.148079097350843E-2</v>
      </c>
      <c r="NA12">
        <v>1.170180050481048E-2</v>
      </c>
      <c r="NB12">
        <v>1.1926670918342109E-2</v>
      </c>
      <c r="NC12">
        <v>1.215546066985931E-2</v>
      </c>
      <c r="ND12">
        <v>1.238822887076973E-2</v>
      </c>
      <c r="NE12">
        <v>1.2625035289335869E-2</v>
      </c>
      <c r="NF12">
        <v>1.286594035169107E-2</v>
      </c>
      <c r="NG12">
        <v>1.311100514266352E-2</v>
      </c>
      <c r="NH12">
        <v>1.336029140640288E-2</v>
      </c>
      <c r="NI12">
        <v>1.361386154680435E-2</v>
      </c>
      <c r="NJ12">
        <v>1.387177862772504E-2</v>
      </c>
      <c r="NK12">
        <v>1.413410637298739E-2</v>
      </c>
      <c r="NL12">
        <v>1.440090916616433E-2</v>
      </c>
      <c r="NM12">
        <v>1.4672252050141121E-2</v>
      </c>
      <c r="NN12">
        <v>1.4948200726448591E-2</v>
      </c>
      <c r="NO12">
        <v>1.522882155436244E-2</v>
      </c>
      <c r="NP12">
        <v>1.551418154976362E-2</v>
      </c>
      <c r="NQ12">
        <v>1.580434838375451E-2</v>
      </c>
      <c r="NR12">
        <v>1.609939038102573E-2</v>
      </c>
      <c r="NS12">
        <v>1.6399376517968502E-2</v>
      </c>
      <c r="NT12">
        <v>1.670437642052746E-2</v>
      </c>
      <c r="NU12">
        <v>1.701446036178892E-2</v>
      </c>
      <c r="NV12">
        <v>1.7329699259299499E-2</v>
      </c>
      <c r="NW12">
        <v>1.7650164672110231E-2</v>
      </c>
      <c r="NX12">
        <v>1.7975928797541261E-2</v>
      </c>
      <c r="NY12">
        <v>1.8307064467662251E-2</v>
      </c>
      <c r="NZ12">
        <v>1.8643645145483799E-2</v>
      </c>
      <c r="OA12">
        <v>1.8985744920855179E-2</v>
      </c>
      <c r="OB12">
        <v>1.933343850606363E-2</v>
      </c>
      <c r="OC12">
        <v>1.9686801231131059E-2</v>
      </c>
      <c r="OD12">
        <v>2.0045909038803249E-2</v>
      </c>
      <c r="OE12">
        <v>2.0410838479227599E-2</v>
      </c>
      <c r="OF12">
        <v>2.07816667043151E-2</v>
      </c>
      <c r="OG12">
        <v>2.1158471461782239E-2</v>
      </c>
      <c r="OH12">
        <v>2.1541331088869221E-2</v>
      </c>
      <c r="OI12">
        <v>2.1930324505730219E-2</v>
      </c>
      <c r="OJ12">
        <v>2.2325531208492198E-2</v>
      </c>
      <c r="OK12">
        <v>2.2727031261978722E-2</v>
      </c>
      <c r="OL12">
        <v>2.3134905292095082E-2</v>
      </c>
      <c r="OM12">
        <v>2.3549234477871672E-2</v>
      </c>
      <c r="ON12">
        <v>2.3970100543162339E-2</v>
      </c>
      <c r="OO12">
        <v>2.4397585747994829E-2</v>
      </c>
      <c r="OP12">
        <v>2.4831772879570439E-2</v>
      </c>
      <c r="OQ12">
        <v>2.527274524291033E-2</v>
      </c>
      <c r="OR12">
        <v>2.572058665114596E-2</v>
      </c>
      <c r="OS12">
        <v>2.6175381415451612E-2</v>
      </c>
      <c r="OT12">
        <v>2.663721433461666E-2</v>
      </c>
      <c r="OU12">
        <v>2.710617068425605E-2</v>
      </c>
      <c r="OV12">
        <v>2.7582336205657108E-2</v>
      </c>
      <c r="OW12">
        <v>2.806579709426146E-2</v>
      </c>
      <c r="OX12">
        <v>2.855663998778073E-2</v>
      </c>
      <c r="OY12">
        <v>2.9054951953945231E-2</v>
      </c>
      <c r="OZ12">
        <v>2.9560820477884771E-2</v>
      </c>
      <c r="PA12">
        <v>3.0074333449141118E-2</v>
      </c>
      <c r="PB12">
        <v>3.05955791483121E-2</v>
      </c>
      <c r="PC12">
        <v>3.112464623332702E-2</v>
      </c>
      <c r="PD12">
        <v>3.1661623725354013E-2</v>
      </c>
      <c r="PE12">
        <v>3.2206600994339717E-2</v>
      </c>
      <c r="PF12">
        <v>3.2759667744182042E-2</v>
      </c>
      <c r="PG12">
        <v>3.3320913997537331E-2</v>
      </c>
      <c r="PH12">
        <v>3.3890430080263018E-2</v>
      </c>
      <c r="PI12">
        <v>3.4468306605497719E-2</v>
      </c>
      <c r="PJ12">
        <v>3.5054634457380468E-2</v>
      </c>
      <c r="PK12">
        <v>3.5649504774411471E-2</v>
      </c>
      <c r="PL12">
        <v>3.6253008932456879E-2</v>
      </c>
      <c r="PM12">
        <v>3.6865238527400403E-2</v>
      </c>
      <c r="PN12">
        <v>3.7486285357444873E-2</v>
      </c>
      <c r="PO12">
        <v>3.8116241405067267E-2</v>
      </c>
      <c r="PP12">
        <v>3.8755198818630883E-2</v>
      </c>
      <c r="PQ12">
        <v>3.9403249893658503E-2</v>
      </c>
      <c r="PR12">
        <v>4.0060487053771493E-2</v>
      </c>
      <c r="PS12">
        <v>4.0727002831298841E-2</v>
      </c>
      <c r="PT12">
        <v>4.1402889847561512E-2</v>
      </c>
      <c r="PU12">
        <v>4.2088240792837288E-2</v>
      </c>
      <c r="PV12">
        <v>4.2783148406011773E-2</v>
      </c>
      <c r="PW12">
        <v>4.3487705453921333E-2</v>
      </c>
      <c r="PX12">
        <v>4.4202004710394448E-2</v>
      </c>
      <c r="PY12">
        <v>4.4926138934997861E-2</v>
      </c>
      <c r="PZ12">
        <v>4.5660200851494297E-2</v>
      </c>
      <c r="QA12">
        <v>4.6404283126019123E-2</v>
      </c>
      <c r="QB12">
        <v>4.7158478344983421E-2</v>
      </c>
      <c r="QC12">
        <v>4.7922878992710853E-2</v>
      </c>
      <c r="QD12">
        <v>4.8697577428817099E-2</v>
      </c>
      <c r="QE12">
        <v>4.948266586533958E-2</v>
      </c>
      <c r="QF12">
        <v>5.0278236343626527E-2</v>
      </c>
      <c r="QG12">
        <v>5.1084380710994068E-2</v>
      </c>
      <c r="QH12">
        <v>5.1901190597160987E-2</v>
      </c>
      <c r="QI12">
        <v>5.2728757390470282E-2</v>
      </c>
      <c r="QJ12">
        <v>5.3567172227492688E-2</v>
      </c>
      <c r="QK12">
        <v>5.4416525944392183E-2</v>
      </c>
      <c r="QL12">
        <v>5.5276909053665217E-2</v>
      </c>
      <c r="QM12">
        <v>5.614841173069892E-2</v>
      </c>
      <c r="QN12">
        <v>5.7031123792825059E-2</v>
      </c>
      <c r="QO12">
        <v>5.7925134671556168E-2</v>
      </c>
      <c r="QP12">
        <v>5.8830533384743443E-2</v>
      </c>
      <c r="QQ12">
        <v>5.9747408511180163E-2</v>
      </c>
      <c r="QR12">
        <v>6.0675848166236772E-2</v>
      </c>
      <c r="QS12">
        <v>6.1615939976990441E-2</v>
      </c>
      <c r="QT12">
        <v>6.2567771056690924E-2</v>
      </c>
      <c r="QU12">
        <v>6.3531427979048385E-2</v>
      </c>
      <c r="QV12">
        <v>6.4506996752616522E-2</v>
      </c>
      <c r="QW12">
        <v>6.5494562795226557E-2</v>
      </c>
      <c r="QX12">
        <v>6.6494210908367032E-2</v>
      </c>
      <c r="QY12">
        <v>6.7506025252767832E-2</v>
      </c>
      <c r="QZ12">
        <v>6.8530089320367096E-2</v>
      </c>
      <c r="RA12">
        <v>6.9566485908401129E-2</v>
      </c>
      <c r="RB12">
        <v>7.0615297095103863E-2</v>
      </c>
      <c r="RC12">
        <v>7.1676604214714765E-2</v>
      </c>
      <c r="RD12">
        <v>7.275048783136974E-2</v>
      </c>
      <c r="RE12">
        <v>7.3837027711568429E-2</v>
      </c>
      <c r="RF12">
        <v>7.4936302801341365E-2</v>
      </c>
      <c r="RG12">
        <v>7.6048391200733229E-2</v>
      </c>
      <c r="RH12">
        <v>7.7173370137244623E-2</v>
      </c>
      <c r="RI12">
        <v>7.8311315940205031E-2</v>
      </c>
      <c r="RJ12">
        <v>7.9462304016018059E-2</v>
      </c>
      <c r="RK12">
        <v>8.0626408823514434E-2</v>
      </c>
      <c r="RL12">
        <v>8.1803703849141207E-2</v>
      </c>
      <c r="RM12">
        <v>8.2994261582181469E-2</v>
      </c>
      <c r="RN12">
        <v>8.4198153490205596E-2</v>
      </c>
      <c r="RO12">
        <v>8.541544999478215E-2</v>
      </c>
      <c r="RP12">
        <v>8.6646220447400266E-2</v>
      </c>
      <c r="RQ12">
        <v>8.7890533105585256E-2</v>
      </c>
      <c r="RR12">
        <v>8.9148455109231015E-2</v>
      </c>
      <c r="RS12">
        <v>9.0420052457177491E-2</v>
      </c>
      <c r="RT12">
        <v>9.1705389984050437E-2</v>
      </c>
      <c r="RU12">
        <v>9.3004531337370355E-2</v>
      </c>
      <c r="RV12">
        <v>9.4317538954942312E-2</v>
      </c>
      <c r="RW12">
        <v>9.5644474042537703E-2</v>
      </c>
      <c r="RX12">
        <v>9.6985396551883388E-2</v>
      </c>
      <c r="RY12">
        <v>9.8340365158969906E-2</v>
      </c>
      <c r="RZ12">
        <v>9.9709437242690754E-2</v>
      </c>
      <c r="SA12">
        <v>0.10109266886382499</v>
      </c>
      <c r="SB12">
        <v>0.1024901147443735</v>
      </c>
      <c r="SC12">
        <v>0.1039018282472621</v>
      </c>
      <c r="SD12">
        <v>0.1053278613564209</v>
      </c>
      <c r="SE12">
        <v>0.1067682646572527</v>
      </c>
      <c r="SF12">
        <v>0.1082230873174997</v>
      </c>
      <c r="SG12">
        <v>0.1096923770685195</v>
      </c>
      <c r="SH12">
        <v>0.11117618018698031</v>
      </c>
      <c r="SI12">
        <v>0.1126745414769854</v>
      </c>
      <c r="SJ12">
        <v>0.1141875042526361</v>
      </c>
      <c r="SK12">
        <v>0.1157151102846978</v>
      </c>
      <c r="SL12">
        <v>0.1172573997316155</v>
      </c>
      <c r="SM12">
        <v>0.1188144110157711</v>
      </c>
      <c r="SN12">
        <v>0.12038618074443599</v>
      </c>
      <c r="SO12">
        <v>0.1219727438773231</v>
      </c>
      <c r="SP12">
        <v>0.12357413361630951</v>
      </c>
      <c r="SQ12">
        <v>0.1251903813197453</v>
      </c>
      <c r="SR12">
        <v>0.1268215191298617</v>
      </c>
      <c r="SS12">
        <v>0.1284675729250615</v>
      </c>
      <c r="ST12">
        <v>0.1301285672198115</v>
      </c>
      <c r="SU12">
        <v>0.13180452352338101</v>
      </c>
      <c r="SV12">
        <v>0.1334954641037526</v>
      </c>
      <c r="SW12">
        <v>0.13520140990101531</v>
      </c>
      <c r="SX12">
        <v>0.13692237917544101</v>
      </c>
      <c r="SY12">
        <v>0.13865838872241371</v>
      </c>
      <c r="SZ12">
        <v>0.14040945088898879</v>
      </c>
      <c r="TA12">
        <v>0.14217557629513261</v>
      </c>
      <c r="TB12">
        <v>0.14395677386193731</v>
      </c>
      <c r="TC12">
        <v>0.14575305052874851</v>
      </c>
      <c r="TD12">
        <v>0.14756441109438351</v>
      </c>
      <c r="TE12">
        <v>0.14939085815553671</v>
      </c>
      <c r="TF12">
        <v>0.15123239208292069</v>
      </c>
      <c r="TG12">
        <v>0.15308901100750871</v>
      </c>
      <c r="TH12">
        <v>0.15496071080893939</v>
      </c>
      <c r="TI12">
        <v>0.1568474851049067</v>
      </c>
      <c r="TJ12">
        <v>0.15874932524174579</v>
      </c>
      <c r="TK12">
        <v>0.16066622028642821</v>
      </c>
      <c r="TL12">
        <v>0.16259815702003799</v>
      </c>
      <c r="TM12">
        <v>0.1645451199327207</v>
      </c>
      <c r="TN12">
        <v>0.16650709122007401</v>
      </c>
      <c r="TO12">
        <v>0.1684840507809417</v>
      </c>
      <c r="TP12">
        <v>0.1704759762165716</v>
      </c>
      <c r="TQ12">
        <v>0.1724828428310988</v>
      </c>
      <c r="TR12">
        <v>0.17450462363331079</v>
      </c>
      <c r="TS12">
        <v>0.1765412893396559</v>
      </c>
      <c r="TT12">
        <v>0.1785928112947128</v>
      </c>
      <c r="TU12">
        <v>0.180659155461563</v>
      </c>
      <c r="TV12">
        <v>0.18274028442181961</v>
      </c>
      <c r="TW12">
        <v>0.18483615900738459</v>
      </c>
      <c r="TX12">
        <v>0.18694673841235779</v>
      </c>
      <c r="TY12">
        <v>0.18907197980303819</v>
      </c>
      <c r="TZ12">
        <v>0.19121183808334119</v>
      </c>
      <c r="UA12">
        <v>0.1933662658698041</v>
      </c>
      <c r="UB12">
        <v>0.19553521354004619</v>
      </c>
      <c r="UC12">
        <v>0.19771862927142411</v>
      </c>
      <c r="UD12">
        <v>0.19991645905901409</v>
      </c>
      <c r="UE12">
        <v>0.20212864672636191</v>
      </c>
      <c r="UF12">
        <v>0.20435513393799881</v>
      </c>
      <c r="UG12">
        <v>0.20659586021502291</v>
      </c>
      <c r="UH12">
        <v>0.20885076295227631</v>
      </c>
      <c r="UI12">
        <v>0.2111197774360713</v>
      </c>
      <c r="UJ12">
        <v>0.21340283686225961</v>
      </c>
      <c r="UK12">
        <v>0.2156998723547644</v>
      </c>
      <c r="UL12">
        <v>0.21801081298465999</v>
      </c>
      <c r="UM12">
        <v>0.2203355857897949</v>
      </c>
      <c r="UN12">
        <v>0.22267411579491811</v>
      </c>
      <c r="UO12">
        <v>0.22502632603227349</v>
      </c>
      <c r="UP12">
        <v>0.2273921375626366</v>
      </c>
      <c r="UQ12">
        <v>0.2297714694967728</v>
      </c>
      <c r="UR12">
        <v>0.23216423901729841</v>
      </c>
      <c r="US12">
        <v>0.2345703614009258</v>
      </c>
      <c r="UT12">
        <v>0.2369897500410735</v>
      </c>
      <c r="UU12">
        <v>0.23942231647082329</v>
      </c>
      <c r="UV12">
        <v>0.24186797038620789</v>
      </c>
      <c r="UW12">
        <v>0.24432661966981259</v>
      </c>
      <c r="UX12">
        <v>0.24679817041467661</v>
      </c>
      <c r="UY12">
        <v>0.2492825269484793</v>
      </c>
      <c r="UZ12">
        <v>0.25177959185799698</v>
      </c>
      <c r="VA12">
        <v>0.25428926601381691</v>
      </c>
      <c r="VB12">
        <v>0.25681144859529847</v>
      </c>
      <c r="VC12">
        <v>0.25934603711576593</v>
      </c>
      <c r="VD12">
        <v>0.26189292744792297</v>
      </c>
      <c r="VE12">
        <v>0.2644520138494787</v>
      </c>
      <c r="VF12">
        <v>0.26702318898897348</v>
      </c>
      <c r="VG12">
        <v>0.26960634397179428</v>
      </c>
      <c r="VH12">
        <v>0.27220136836636999</v>
      </c>
      <c r="VI12">
        <v>0.27480815023053751</v>
      </c>
      <c r="VJ12">
        <v>0.27742657613806881</v>
      </c>
      <c r="VK12">
        <v>0.28005653120534979</v>
      </c>
      <c r="VL12">
        <v>0.28269789911820348</v>
      </c>
      <c r="VM12">
        <v>0.28535056215884652</v>
      </c>
      <c r="VN12">
        <v>0.28801440123297289</v>
      </c>
      <c r="VO12">
        <v>0.29068929589695691</v>
      </c>
      <c r="VP12">
        <v>0.2933751243851645</v>
      </c>
      <c r="VQ12">
        <v>0.29607176363736692</v>
      </c>
      <c r="VR12">
        <v>0.29877908932625041</v>
      </c>
      <c r="VS12">
        <v>0.30149697588501062</v>
      </c>
      <c r="VT12">
        <v>0.30422529653502672</v>
      </c>
      <c r="VU12">
        <v>0.30696392331360622</v>
      </c>
      <c r="VV12">
        <v>0.30971272710179493</v>
      </c>
      <c r="VW12">
        <v>0.31247157765224082</v>
      </c>
      <c r="VX12">
        <v>0.31524034361710851</v>
      </c>
      <c r="VY12">
        <v>0.31801889257603461</v>
      </c>
      <c r="VZ12">
        <v>0.32080709106411592</v>
      </c>
      <c r="WA12">
        <v>0.32360480459992591</v>
      </c>
      <c r="WB12">
        <v>0.32641189771354873</v>
      </c>
      <c r="WC12">
        <v>0.32922823397462547</v>
      </c>
      <c r="WD12">
        <v>0.33205367602040597</v>
      </c>
      <c r="WE12">
        <v>0.33488808558379629</v>
      </c>
      <c r="WF12">
        <v>0.33773132352139679</v>
      </c>
      <c r="WG12">
        <v>0.34058324984152311</v>
      </c>
      <c r="WH12">
        <v>0.34344372373220228</v>
      </c>
      <c r="WI12">
        <v>0.34631260358913718</v>
      </c>
      <c r="WJ12">
        <v>0.34918974704363182</v>
      </c>
      <c r="WK12">
        <v>0.35207501099047062</v>
      </c>
      <c r="WL12">
        <v>0.35496825161574502</v>
      </c>
      <c r="WM12">
        <v>0.35786932442461927</v>
      </c>
      <c r="WN12">
        <v>0.36077808426902869</v>
      </c>
      <c r="WO12">
        <v>0.36369438537530457</v>
      </c>
      <c r="WP12">
        <v>0.36661808137171698</v>
      </c>
      <c r="WQ12">
        <v>0.36954902531593031</v>
      </c>
      <c r="WR12">
        <v>0.37248706972236317</v>
      </c>
      <c r="WS12">
        <v>0.37543206658944728</v>
      </c>
      <c r="WT12">
        <v>0.37838386742677821</v>
      </c>
      <c r="WU12">
        <v>0.38134232328215062</v>
      </c>
      <c r="WV12">
        <v>0.38430728476847309</v>
      </c>
      <c r="WW12">
        <v>0.38727860209055381</v>
      </c>
      <c r="WX12">
        <v>0.39025612507175378</v>
      </c>
      <c r="WY12">
        <v>0.39323970318049878</v>
      </c>
      <c r="WZ12">
        <v>0.39622918555664499</v>
      </c>
      <c r="XA12">
        <v>0.39922442103769168</v>
      </c>
      <c r="XB12">
        <v>0.40222525818483629</v>
      </c>
      <c r="XC12">
        <v>0.40523154530886502</v>
      </c>
      <c r="XD12">
        <v>0.40824313049587302</v>
      </c>
      <c r="XE12">
        <v>0.41125986163280881</v>
      </c>
      <c r="XF12">
        <v>0.41428158643283952</v>
      </c>
      <c r="XG12">
        <v>0.4173081524605266</v>
      </c>
      <c r="XH12">
        <v>0.42033940715681373</v>
      </c>
      <c r="XI12">
        <v>0.42337519786381378</v>
      </c>
      <c r="XJ12">
        <v>0.42641537184939837</v>
      </c>
      <c r="XK12">
        <v>0.42945977633157778</v>
      </c>
      <c r="XL12">
        <v>0.43250825850267138</v>
      </c>
      <c r="XM12">
        <v>0.43556066555326139</v>
      </c>
      <c r="XN12">
        <v>0.4386168446959271</v>
      </c>
      <c r="XO12">
        <v>0.44167664318875482</v>
      </c>
      <c r="XP12">
        <v>0.44473990835861799</v>
      </c>
      <c r="XQ12">
        <v>0.44780648762422631</v>
      </c>
      <c r="XR12">
        <v>0.45087622851893733</v>
      </c>
      <c r="XS12">
        <v>0.45394897871332812</v>
      </c>
      <c r="XT12">
        <v>0.45702458603752338</v>
      </c>
      <c r="XU12">
        <v>0.46010289850327651</v>
      </c>
      <c r="XV12">
        <v>0.46318376432579872</v>
      </c>
      <c r="XW12">
        <v>0.4662670319453372</v>
      </c>
      <c r="XX12">
        <v>0.46935255003602211</v>
      </c>
      <c r="XY12">
        <v>0.47244016754967372</v>
      </c>
      <c r="XZ12">
        <v>0.47552973373538121</v>
      </c>
      <c r="YA12">
        <v>0.47862109814959469</v>
      </c>
      <c r="YB12">
        <v>0.48171411067296199</v>
      </c>
      <c r="YC12">
        <v>0.48480862155188981</v>
      </c>
      <c r="YD12">
        <v>0.48790448138185349</v>
      </c>
      <c r="YE12">
        <v>0.49100154114016881</v>
      </c>
      <c r="YF12">
        <v>0.49409965221527818</v>
      </c>
      <c r="YG12">
        <v>0.49719866642596322</v>
      </c>
      <c r="YH12">
        <v>0.50029843603725599</v>
      </c>
      <c r="YI12">
        <v>0.50339881377720586</v>
      </c>
      <c r="YJ12">
        <v>0.50649965285473508</v>
      </c>
      <c r="YK12">
        <v>0.50960080695386767</v>
      </c>
      <c r="YL12">
        <v>0.51270213029662326</v>
      </c>
      <c r="YM12">
        <v>0.51580347765623502</v>
      </c>
      <c r="YN12">
        <v>0.51890470435254221</v>
      </c>
      <c r="YO12">
        <v>0.52200566626237932</v>
      </c>
      <c r="YP12">
        <v>0.52510621987261008</v>
      </c>
      <c r="YQ12">
        <v>0.52820622223723102</v>
      </c>
      <c r="YR12">
        <v>0.53130553101598155</v>
      </c>
      <c r="YS12">
        <v>0.53440400450639991</v>
      </c>
      <c r="YT12">
        <v>0.53750150165908872</v>
      </c>
      <c r="YU12">
        <v>0.54059788208786463</v>
      </c>
      <c r="YV12">
        <v>0.54369300608171434</v>
      </c>
      <c r="YW12">
        <v>0.54678673473192851</v>
      </c>
      <c r="YX12">
        <v>0.54987891641266817</v>
      </c>
      <c r="YY12">
        <v>0.55296942141290484</v>
      </c>
      <c r="YZ12">
        <v>0.55605811905840297</v>
      </c>
      <c r="ZA12">
        <v>0.55914487674794877</v>
      </c>
      <c r="ZB12">
        <v>0.56222956184261497</v>
      </c>
      <c r="ZC12">
        <v>0.56531204273882651</v>
      </c>
      <c r="ZD12">
        <v>0.56839220002139978</v>
      </c>
      <c r="ZE12">
        <v>0.5714699028118454</v>
      </c>
      <c r="ZF12">
        <v>0.57454501798033042</v>
      </c>
      <c r="ZG12">
        <v>0.57761741690743373</v>
      </c>
      <c r="ZH12">
        <v>0.58068697556909021</v>
      </c>
      <c r="ZI12">
        <v>0.58375357264945127</v>
      </c>
      <c r="ZJ12">
        <v>0.58681708850675873</v>
      </c>
      <c r="ZK12">
        <v>0.5898774051071668</v>
      </c>
      <c r="ZL12">
        <v>0.59293440625724125</v>
      </c>
      <c r="ZM12">
        <v>0.59598797775855028</v>
      </c>
      <c r="ZN12">
        <v>0.59903800745148461</v>
      </c>
      <c r="ZO12">
        <v>0.60208438522000596</v>
      </c>
      <c r="ZP12">
        <v>0.60512699250123059</v>
      </c>
      <c r="ZQ12">
        <v>0.60816572895520538</v>
      </c>
      <c r="ZR12">
        <v>0.61120049456814718</v>
      </c>
      <c r="ZS12">
        <v>0.6142311889111246</v>
      </c>
      <c r="ZT12">
        <v>0.61725771257304707</v>
      </c>
      <c r="ZU12">
        <v>0.62027996795489759</v>
      </c>
      <c r="ZV12">
        <v>0.62329785952234984</v>
      </c>
      <c r="ZW12">
        <v>0.62631129384903272</v>
      </c>
      <c r="ZX12">
        <v>0.62932017960754894</v>
      </c>
      <c r="ZY12">
        <v>0.63232442755376661</v>
      </c>
      <c r="ZZ12">
        <v>0.63532395051154844</v>
      </c>
      <c r="AAA12">
        <v>0.63831866335707343</v>
      </c>
      <c r="AAB12">
        <v>0.64130848300173149</v>
      </c>
      <c r="AAC12">
        <v>0.64429332837330922</v>
      </c>
      <c r="AAD12">
        <v>0.64727312039554774</v>
      </c>
      <c r="AAE12">
        <v>0.65024778196626909</v>
      </c>
      <c r="AAF12">
        <v>0.65321723793427489</v>
      </c>
      <c r="AAG12">
        <v>0.65618141507521666</v>
      </c>
      <c r="AAH12">
        <v>0.65914024206661526</v>
      </c>
      <c r="AAI12">
        <v>0.66209364946220306</v>
      </c>
      <c r="AAJ12">
        <v>0.66504156966574501</v>
      </c>
      <c r="AAK12">
        <v>0.66798393690448743</v>
      </c>
      <c r="AAL12">
        <v>0.67092068720236908</v>
      </c>
      <c r="AAM12">
        <v>0.67385175835311983</v>
      </c>
      <c r="AAN12">
        <v>0.67677708989336061</v>
      </c>
      <c r="AAO12">
        <v>0.67969662307580947</v>
      </c>
      <c r="AAP12">
        <v>0.68261030084268204</v>
      </c>
      <c r="AAQ12">
        <v>0.68551806779937252</v>
      </c>
      <c r="AAR12">
        <v>0.68841987018848672</v>
      </c>
      <c r="AAS12">
        <v>0.69131565586428867</v>
      </c>
      <c r="AAT12">
        <v>0.69420537426761786</v>
      </c>
      <c r="AAU12">
        <v>0.69708897640132217</v>
      </c>
      <c r="AAV12">
        <v>0.69996641480624344</v>
      </c>
      <c r="AAW12">
        <v>0.7028376435377891</v>
      </c>
      <c r="AAX12">
        <v>0.70570261814311219</v>
      </c>
      <c r="AAY12">
        <v>0.7085612956389189</v>
      </c>
      <c r="AAZ12">
        <v>0.71141363781247724</v>
      </c>
      <c r="ABA12">
        <v>0.71425960372214514</v>
      </c>
      <c r="ABB12">
        <v>0.71709915266120183</v>
      </c>
      <c r="ABC12">
        <v>0.71993224627003172</v>
      </c>
      <c r="ABD12">
        <v>0.7227588451666801</v>
      </c>
      <c r="ABE12">
        <v>0.72557891681065556</v>
      </c>
      <c r="ABF12">
        <v>0.72839242932110526</v>
      </c>
      <c r="ABG12">
        <v>0.73119935123653834</v>
      </c>
      <c r="ABH12">
        <v>0.73399965201114603</v>
      </c>
      <c r="ABI12">
        <v>0.73679330227975637</v>
      </c>
      <c r="ABJ12">
        <v>0.73958027614918609</v>
      </c>
      <c r="ABK12">
        <v>0.74236054616156877</v>
      </c>
      <c r="ABL12">
        <v>0.74513408532587544</v>
      </c>
      <c r="ABM12">
        <v>0.74790086854424509</v>
      </c>
      <c r="ABN12">
        <v>0.75066087256827452</v>
      </c>
      <c r="ABO12">
        <v>0.75341407554216255</v>
      </c>
      <c r="ABP12">
        <v>0.75616045675025167</v>
      </c>
      <c r="ABQ12">
        <v>0.75889999658392582</v>
      </c>
      <c r="ABR12">
        <v>0.76163267657440548</v>
      </c>
      <c r="ABS12">
        <v>0.76435847940757762</v>
      </c>
      <c r="ABT12">
        <v>0.76707738891483868</v>
      </c>
      <c r="ABU12">
        <v>0.76978939005673563</v>
      </c>
      <c r="ABV12">
        <v>0.77249446890905771</v>
      </c>
      <c r="ABW12">
        <v>0.77519261265207806</v>
      </c>
      <c r="ABX12">
        <v>0.77788380956094427</v>
      </c>
      <c r="ABY12">
        <v>0.7805680489960285</v>
      </c>
      <c r="ABZ12">
        <v>0.78324532139311498</v>
      </c>
      <c r="ACA12">
        <v>0.78591561825363787</v>
      </c>
      <c r="ACB12">
        <v>0.78857893213508967</v>
      </c>
      <c r="ACC12">
        <v>0.79123525664159633</v>
      </c>
      <c r="ACD12">
        <v>0.79388458641462045</v>
      </c>
      <c r="ACE12">
        <v>0.79652691712375812</v>
      </c>
      <c r="ACF12">
        <v>0.79916224545761738</v>
      </c>
      <c r="ACG12">
        <v>0.80179056911476565</v>
      </c>
      <c r="ACH12">
        <v>0.80441188679473952</v>
      </c>
      <c r="ACI12">
        <v>0.8070261981891047</v>
      </c>
      <c r="ACJ12">
        <v>0.8096335039725554</v>
      </c>
      <c r="ACK12">
        <v>0.81223380579404647</v>
      </c>
      <c r="ACL12">
        <v>0.81482710626794641</v>
      </c>
      <c r="ACM12">
        <v>0.81741340896520698</v>
      </c>
      <c r="ACN12">
        <v>0.81999271840454069</v>
      </c>
      <c r="ACO12">
        <v>0.82256504004360176</v>
      </c>
      <c r="ACP12">
        <v>0.82513038027016328</v>
      </c>
      <c r="ACQ12">
        <v>0.8276887463932876</v>
      </c>
      <c r="ACR12">
        <v>0.83024014663448431</v>
      </c>
      <c r="ACS12">
        <v>0.83278459011885342</v>
      </c>
      <c r="ACT12">
        <v>0.83532208686621134</v>
      </c>
      <c r="ACU12">
        <v>0.83785264778219259</v>
      </c>
      <c r="ACV12">
        <v>0.840376284649334</v>
      </c>
      <c r="ACW12">
        <v>0.84289301011812801</v>
      </c>
      <c r="ACX12">
        <v>0.84540283769805624</v>
      </c>
      <c r="ACY12">
        <v>0.84790578174859099</v>
      </c>
      <c r="ACZ12">
        <v>0.85040185747017394</v>
      </c>
      <c r="ADA12">
        <v>0.85289108089516352</v>
      </c>
      <c r="ADB12">
        <v>0.85537346887875865</v>
      </c>
      <c r="ADC12">
        <v>0.85784903908989107</v>
      </c>
      <c r="ADD12">
        <v>0.86031781000209473</v>
      </c>
      <c r="ADE12">
        <v>0.86277980088434769</v>
      </c>
      <c r="ADF12">
        <v>0.86523503179188843</v>
      </c>
      <c r="ADG12">
        <v>0.86768352355701173</v>
      </c>
      <c r="ADH12">
        <v>0.87012529777983616</v>
      </c>
      <c r="ADI12">
        <v>0.87256037681905696</v>
      </c>
      <c r="ADJ12">
        <v>0.87498878378267475</v>
      </c>
      <c r="ADK12">
        <v>0.87741054251870843</v>
      </c>
      <c r="ADL12">
        <v>0.87982567757306174</v>
      </c>
      <c r="ADM12">
        <v>0.88223421424530091</v>
      </c>
      <c r="ADN12">
        <v>0.88463617857133481</v>
      </c>
      <c r="ADO12">
        <v>0.88703159728217784</v>
      </c>
      <c r="ADP12">
        <v>0.889420497786516</v>
      </c>
      <c r="ADQ12">
        <v>0.89180290820544117</v>
      </c>
      <c r="ADR12">
        <v>0.8941788572971634</v>
      </c>
      <c r="ADS12">
        <v>0.89654837447536551</v>
      </c>
      <c r="ADT12">
        <v>0.89891148981872937</v>
      </c>
      <c r="ADU12">
        <v>0.90126823406094614</v>
      </c>
      <c r="ADV12">
        <v>0.90361863857544622</v>
      </c>
      <c r="ADW12">
        <v>0.9059627353629105</v>
      </c>
      <c r="ADX12">
        <v>0.90830055704166324</v>
      </c>
      <c r="ADY12">
        <v>0.91063213683891286</v>
      </c>
      <c r="ADZ12">
        <v>0.91295750858176039</v>
      </c>
      <c r="AEA12">
        <v>0.91527670668790573</v>
      </c>
      <c r="AEB12">
        <v>0.91758976615627508</v>
      </c>
      <c r="AEC12">
        <v>0.91989672255769173</v>
      </c>
      <c r="AED12">
        <v>0.92219761202560024</v>
      </c>
      <c r="AEE12">
        <v>0.92449247124682465</v>
      </c>
      <c r="AEF12">
        <v>0.92678133745234259</v>
      </c>
      <c r="AEG12">
        <v>0.92906424840807722</v>
      </c>
      <c r="AEH12">
        <v>0.93134124240571436</v>
      </c>
      <c r="AEI12">
        <v>0.93361235825354183</v>
      </c>
      <c r="AEJ12">
        <v>0.93587763526732093</v>
      </c>
      <c r="AEK12">
        <v>0.93813711326118177</v>
      </c>
      <c r="AEL12">
        <v>0.94039083253855205</v>
      </c>
      <c r="AEM12">
        <v>0.94263883388311498</v>
      </c>
      <c r="AEN12">
        <v>0.9448811585497997</v>
      </c>
      <c r="AEO12">
        <v>0.94711784825580525</v>
      </c>
      <c r="AEP12">
        <v>0.94934894517166002</v>
      </c>
      <c r="AEQ12">
        <v>0.95157449191231647</v>
      </c>
      <c r="AER12">
        <v>0.95379453152828175</v>
      </c>
      <c r="AES12">
        <v>0.95600910749678769</v>
      </c>
      <c r="AET12">
        <v>0.95821826371299901</v>
      </c>
      <c r="AEU12">
        <v>0.96042204448126134</v>
      </c>
      <c r="AEV12">
        <v>0.96262049450639064</v>
      </c>
      <c r="AEW12">
        <v>0.96481365888500159</v>
      </c>
      <c r="AEX12">
        <v>0.96700158309688244</v>
      </c>
      <c r="AEY12">
        <v>0.96918431299641017</v>
      </c>
      <c r="AEZ12">
        <v>0.97136189480401003</v>
      </c>
      <c r="AFA12">
        <v>0.97353437509765928</v>
      </c>
      <c r="AFB12">
        <v>0.97570180080443836</v>
      </c>
      <c r="AFC12">
        <v>0.97786421919212541</v>
      </c>
      <c r="AFD12">
        <v>0.98002167786083805</v>
      </c>
      <c r="AFE12">
        <v>0.98217422472040328</v>
      </c>
      <c r="AFF12">
        <v>0.98432190801083874</v>
      </c>
      <c r="AFG12">
        <v>0.98646477629033613</v>
      </c>
      <c r="AFH12">
        <v>0.9886028784128863</v>
      </c>
      <c r="AFI12">
        <v>0.99073626350439314</v>
      </c>
      <c r="AFJ12">
        <v>0.99286498095835019</v>
      </c>
      <c r="AFK12">
        <v>0.99498908035451961</v>
      </c>
      <c r="AFL12">
        <v>0.99710861147363516</v>
      </c>
      <c r="AFM12">
        <v>0.99922362429046929</v>
      </c>
      <c r="AFN12">
        <v>1.0013341739830279</v>
      </c>
      <c r="AFO12">
        <v>1.003440308339026</v>
      </c>
      <c r="AFP12">
        <v>1.0055420760184799</v>
      </c>
      <c r="AFQ12">
        <v>1.007638397960019</v>
      </c>
      <c r="AFR12">
        <v>1.009730305366479</v>
      </c>
      <c r="AFS12">
        <v>1.011818002319324</v>
      </c>
      <c r="AFT12">
        <v>1.0139015636489259</v>
      </c>
      <c r="AFU12">
        <v>1.0159810439947949</v>
      </c>
      <c r="AFV12">
        <v>1.0180564948412401</v>
      </c>
      <c r="AFW12">
        <v>1.020128708303661</v>
      </c>
      <c r="AFX12">
        <v>1.0221973456569191</v>
      </c>
      <c r="AFY12">
        <v>1.024262187957782</v>
      </c>
      <c r="AFZ12">
        <v>1.026323189901738</v>
      </c>
      <c r="AGA12">
        <v>1.0283803811706429</v>
      </c>
      <c r="AGB12">
        <v>1.030433811570538</v>
      </c>
      <c r="AGC12">
        <v>1.0324835334392699</v>
      </c>
      <c r="AGD12">
        <v>1.034529598335411</v>
      </c>
      <c r="AGE12">
        <v>1.036572057141532</v>
      </c>
      <c r="AGF12">
        <v>1.0386109604446221</v>
      </c>
      <c r="AGG12">
        <v>1.040646358712821</v>
      </c>
      <c r="AGH12">
        <v>1.042678302342599</v>
      </c>
      <c r="AGI12">
        <v>1.0447068416618011</v>
      </c>
      <c r="AGJ12">
        <v>1.0467320269238689</v>
      </c>
      <c r="AGK12">
        <v>1.0487539083023589</v>
      </c>
      <c r="AGL12">
        <v>1.050772535886739</v>
      </c>
      <c r="AGM12">
        <v>1.0527879596790091</v>
      </c>
      <c r="AGN12">
        <v>1.054800229590809</v>
      </c>
      <c r="AGO12">
        <v>1.056809395440848</v>
      </c>
      <c r="AGP12">
        <v>1.058815506952608</v>
      </c>
      <c r="AGQ12">
        <v>1.0608186137522531</v>
      </c>
      <c r="AGR12">
        <v>1.062818765366744</v>
      </c>
      <c r="AGS12">
        <v>1.064816011222097</v>
      </c>
      <c r="AGT12">
        <v>1.066810400641772</v>
      </c>
      <c r="AGU12">
        <v>1.068801982845164</v>
      </c>
      <c r="AGV12">
        <v>1.070790806946146</v>
      </c>
      <c r="AGW12">
        <v>1.072776921951679</v>
      </c>
      <c r="AGX12">
        <v>1.0747603767604279</v>
      </c>
      <c r="AGY12">
        <v>1.0767412201613911</v>
      </c>
      <c r="AGZ12">
        <v>1.078719500832511</v>
      </c>
      <c r="AHA12">
        <v>1.080695267339258</v>
      </c>
      <c r="AHB12">
        <v>1.0826685681331709</v>
      </c>
      <c r="AHC12">
        <v>1.0846394515503399</v>
      </c>
      <c r="AHD12">
        <v>1.086607961774293</v>
      </c>
      <c r="AHE12">
        <v>1.0885741476714901</v>
      </c>
      <c r="AHF12">
        <v>1.090538059448146</v>
      </c>
      <c r="AHG12">
        <v>1.092499746169292</v>
      </c>
      <c r="AHH12">
        <v>1.0944592604057519</v>
      </c>
      <c r="AHI12">
        <v>1.096416647252251</v>
      </c>
      <c r="AHJ12">
        <v>1.098371952446606</v>
      </c>
      <c r="AHK12">
        <v>1.100325222717933</v>
      </c>
      <c r="AHL12">
        <v>1.1022765051466989</v>
      </c>
      <c r="AHM12">
        <v>1.1042258468082751</v>
      </c>
      <c r="AHN12">
        <v>1.106173290728816</v>
      </c>
      <c r="AHO12">
        <v>1.108118884469951</v>
      </c>
      <c r="AHP12">
        <v>1.1100626768658091</v>
      </c>
      <c r="AHQ12">
        <v>1.112004715608762</v>
      </c>
      <c r="AHR12">
        <v>1.113945047224677</v>
      </c>
      <c r="AHS12">
        <v>1.115883717760042</v>
      </c>
      <c r="AHT12">
        <v>1.1178207731674259</v>
      </c>
      <c r="AHU12">
        <v>1.119756259344364</v>
      </c>
      <c r="AHV12">
        <v>1.121690222063058</v>
      </c>
      <c r="AHW12">
        <v>1.123622706925415</v>
      </c>
      <c r="AHX12">
        <v>1.1255537593556031</v>
      </c>
      <c r="AHY12">
        <v>1.127483424604907</v>
      </c>
      <c r="AHZ12">
        <v>1.129411747753627</v>
      </c>
      <c r="AIA12">
        <v>1.131338773708553</v>
      </c>
      <c r="AIB12">
        <v>1.13326454719892</v>
      </c>
      <c r="AIC12">
        <v>1.135189112772649</v>
      </c>
      <c r="AID12">
        <v>1.137112514793077</v>
      </c>
      <c r="AIE12">
        <v>1.139034797435869</v>
      </c>
      <c r="AIF12">
        <v>1.1409560046858911</v>
      </c>
      <c r="AIG12">
        <v>1.142876180334031</v>
      </c>
      <c r="AIH12">
        <v>1.1447953679740079</v>
      </c>
      <c r="AII12">
        <v>1.146713610999194</v>
      </c>
      <c r="AIJ12">
        <v>1.1486309525994609</v>
      </c>
      <c r="AIK12">
        <v>1.1505474357580421</v>
      </c>
      <c r="AIL12">
        <v>1.1524631032484249</v>
      </c>
      <c r="AIM12">
        <v>1.1543779976312569</v>
      </c>
      <c r="AIN12">
        <v>1.1562921612512931</v>
      </c>
      <c r="AIO12">
        <v>1.158205636234356</v>
      </c>
      <c r="AIP12">
        <v>1.160118464484347</v>
      </c>
      <c r="AIQ12">
        <v>1.1620306876802771</v>
      </c>
      <c r="AIR12">
        <v>1.1639423472733459</v>
      </c>
      <c r="AIS12">
        <v>1.165853484484056</v>
      </c>
      <c r="AIT12">
        <v>1.167764140299361</v>
      </c>
      <c r="AIU12">
        <v>1.169674355469867</v>
      </c>
      <c r="AIV12">
        <v>1.1715841705070711</v>
      </c>
      <c r="AIW12">
        <v>1.173493625680641</v>
      </c>
      <c r="AIX12">
        <v>1.175402761027075</v>
      </c>
      <c r="AIY12">
        <v>1.177311616325118</v>
      </c>
      <c r="AIZ12">
        <v>1.1792202310954969</v>
      </c>
      <c r="AJA12">
        <v>1.181128644608971</v>
      </c>
      <c r="AJB12">
        <v>1.183036895886719</v>
      </c>
      <c r="AJC12">
        <v>1.1849450236815651</v>
      </c>
      <c r="AJD12">
        <v>1.18685306650102</v>
      </c>
      <c r="AJE12">
        <v>1.1887610625947651</v>
      </c>
      <c r="AJF12">
        <v>1.190669049945156</v>
      </c>
      <c r="AJG12">
        <v>1.1925770662650781</v>
      </c>
      <c r="AJH12">
        <v>1.1944851489979</v>
      </c>
      <c r="AJI12">
        <v>1.1963933353165159</v>
      </c>
      <c r="AJJ12">
        <v>1.19830166212138</v>
      </c>
      <c r="AJK12">
        <v>1.2002101660509259</v>
      </c>
      <c r="AJL12">
        <v>1.2021188834548351</v>
      </c>
      <c r="AJM12">
        <v>1.2040278503947239</v>
      </c>
      <c r="AJN12">
        <v>1.2059371026542109</v>
      </c>
      <c r="AJO12">
        <v>1.2078466757402979</v>
      </c>
      <c r="AJP12">
        <v>1.20975660486349</v>
      </c>
      <c r="AJQ12">
        <v>1.211666924964055</v>
      </c>
      <c r="AJR12">
        <v>1.213577670699036</v>
      </c>
      <c r="AJS12">
        <v>1.2154888764326659</v>
      </c>
      <c r="AJT12">
        <v>1.2174005762348901</v>
      </c>
      <c r="AJU12">
        <v>1.2193128038822041</v>
      </c>
      <c r="AJV12">
        <v>1.2212255928574469</v>
      </c>
      <c r="AJW12">
        <v>1.223138976348471</v>
      </c>
      <c r="AJX12">
        <v>1.2250529872601501</v>
      </c>
      <c r="AJY12">
        <v>1.2269676581862861</v>
      </c>
      <c r="AJZ12">
        <v>1.2288830214111941</v>
      </c>
      <c r="AKA12">
        <v>1.230799108921341</v>
      </c>
      <c r="AKB12">
        <v>1.2327159524075739</v>
      </c>
      <c r="AKC12">
        <v>1.234633583244606</v>
      </c>
      <c r="AKD12">
        <v>1.2365520325196599</v>
      </c>
      <c r="AKE12">
        <v>1.2384713310192941</v>
      </c>
      <c r="AKF12">
        <v>1.2403915092198869</v>
      </c>
      <c r="AKG12">
        <v>1.2423125972867719</v>
      </c>
      <c r="AKH12">
        <v>1.2442346250758149</v>
      </c>
      <c r="AKI12">
        <v>1.246157622133869</v>
      </c>
      <c r="AKJ12">
        <v>1.248081617698015</v>
      </c>
      <c r="AKK12">
        <v>1.250006640708726</v>
      </c>
      <c r="AKL12">
        <v>1.251932719781071</v>
      </c>
      <c r="AKM12">
        <v>1.253859883207024</v>
      </c>
      <c r="AKN12">
        <v>1.255788158968272</v>
      </c>
      <c r="AKO12">
        <v>1.257717574739136</v>
      </c>
      <c r="AKP12">
        <v>1.2596481578658349</v>
      </c>
      <c r="AKQ12">
        <v>1.2615799353967201</v>
      </c>
      <c r="AKR12">
        <v>1.2635129340691429</v>
      </c>
      <c r="AKS12">
        <v>1.265447180300153</v>
      </c>
      <c r="AKT12">
        <v>1.2673827001861619</v>
      </c>
      <c r="AKU12">
        <v>1.269319519505133</v>
      </c>
      <c r="AKV12">
        <v>1.2712576637175921</v>
      </c>
      <c r="AKW12">
        <v>1.2731971579663779</v>
      </c>
      <c r="AKX12">
        <v>1.275138027090591</v>
      </c>
      <c r="AKY12">
        <v>1.2770802955966329</v>
      </c>
      <c r="AKZ12">
        <v>1.27902398766111</v>
      </c>
      <c r="ALA12">
        <v>1.2809691271444501</v>
      </c>
      <c r="ALB12">
        <v>1.2829157375943741</v>
      </c>
      <c r="ALC12">
        <v>1.2848638422252889</v>
      </c>
      <c r="ALD12">
        <v>1.286813463949428</v>
      </c>
      <c r="ALE12">
        <v>1.288764625363968</v>
      </c>
      <c r="ALF12">
        <v>1.29071734874205</v>
      </c>
      <c r="ALG12">
        <v>1.2926716560329079</v>
      </c>
      <c r="ALH12">
        <v>1.2946275688645701</v>
      </c>
      <c r="ALI12">
        <v>1.296585108545329</v>
      </c>
      <c r="ALJ12">
        <v>1.2985442960639391</v>
      </c>
      <c r="ALK12">
        <v>1.3005051521040349</v>
      </c>
      <c r="ALL12">
        <v>1.3024676970154949</v>
      </c>
      <c r="ALM12">
        <v>1.3044319508178119</v>
      </c>
      <c r="ALN12">
        <v>1.3063979332142071</v>
      </c>
      <c r="ALO12">
        <v>1.3083656635955301</v>
      </c>
      <c r="ALP12">
        <v>1.3103351610201039</v>
      </c>
      <c r="ALQ12">
        <v>1.312306444245158</v>
      </c>
      <c r="ALR12">
        <v>1.3142795317143749</v>
      </c>
      <c r="ALS12">
        <v>1.316254441549344</v>
      </c>
      <c r="ALT12">
        <v>1.318231191550109</v>
      </c>
      <c r="ALU12">
        <v>1.320209799154215</v>
      </c>
      <c r="ALV12">
        <v>1.322190281351741</v>
      </c>
      <c r="ALW12">
        <v>1.324172654604878</v>
      </c>
      <c r="ALX12">
        <v>1.3261569362859329</v>
      </c>
      <c r="ALY12">
        <v>1.328143140763727</v>
      </c>
      <c r="ALZ12">
        <v>1.330131282004779</v>
      </c>
      <c r="AMA12">
        <v>1.33212189667713</v>
      </c>
      <c r="AMB12">
        <v>1.3341145624922019</v>
      </c>
      <c r="AMC12">
        <v>1.336109223101424</v>
      </c>
      <c r="AMD12">
        <v>1.338105878447567</v>
      </c>
      <c r="AME12">
        <v>1.340104536449334</v>
      </c>
      <c r="AMF12">
        <v>1.3421052054425411</v>
      </c>
      <c r="AMG12">
        <v>1.344107892980416</v>
      </c>
      <c r="AMH12">
        <v>1.346112605629014</v>
      </c>
      <c r="AMI12">
        <v>1.348119348921285</v>
      </c>
      <c r="AMJ12">
        <v>1.350128127339292</v>
      </c>
      <c r="AMK12">
        <v>1.352138558500007</v>
      </c>
      <c r="AML12">
        <v>1.354150837283534</v>
      </c>
      <c r="AMM12">
        <v>1.3561651003394311</v>
      </c>
      <c r="AMN12">
        <v>1.3581813968961209</v>
      </c>
      <c r="AMO12">
        <v>1.360199737666113</v>
      </c>
      <c r="AMP12">
        <v>1.362220122207588</v>
      </c>
      <c r="AMQ12">
        <v>1.3642425477179561</v>
      </c>
      <c r="AMR12">
        <v>1.3662670107015831</v>
      </c>
      <c r="AMS12">
        <v>1.368293506932819</v>
      </c>
      <c r="AMT12">
        <v>1.37032203128046</v>
      </c>
      <c r="AMU12">
        <v>1.372352577634556</v>
      </c>
      <c r="AMV12">
        <v>1.374385138899386</v>
      </c>
      <c r="AMW12">
        <v>1.376419707010303</v>
      </c>
      <c r="AMX12">
        <v>1.378456272956746</v>
      </c>
      <c r="AMY12">
        <v>1.380494826806683</v>
      </c>
      <c r="AMZ12">
        <v>1.382535357731737</v>
      </c>
      <c r="ANA12">
        <v>1.384577854032949</v>
      </c>
      <c r="ANB12">
        <v>1.3866223031671301</v>
      </c>
      <c r="ANC12">
        <v>1.388668691773647</v>
      </c>
      <c r="AND12">
        <v>1.390717005701481</v>
      </c>
      <c r="ANE12">
        <v>1.392767230036366</v>
      </c>
      <c r="ANF12">
        <v>1.3948193491278911</v>
      </c>
      <c r="ANG12">
        <v>1.3968733466163801</v>
      </c>
      <c r="ANH12">
        <v>1.3989292054594651</v>
      </c>
      <c r="ANI12">
        <v>1.4009869079582109</v>
      </c>
      <c r="ANJ12">
        <v>1.4030464357827219</v>
      </c>
      <c r="ANK12">
        <v>1.4051077699971211</v>
      </c>
      <c r="ANL12">
        <v>1.407170891083857</v>
      </c>
      <c r="ANM12">
        <v>1.409235778967268</v>
      </c>
      <c r="ANN12">
        <v>1.411302413036355</v>
      </c>
      <c r="ANO12">
        <v>1.4133707721667419</v>
      </c>
      <c r="ANP12">
        <v>1.4154408347417859</v>
      </c>
      <c r="ANQ12">
        <v>1.417512578672818</v>
      </c>
      <c r="ANR12">
        <v>1.419585981418525</v>
      </c>
      <c r="ANS12">
        <v>1.421661020003453</v>
      </c>
      <c r="ANT12">
        <v>1.423737671035646</v>
      </c>
      <c r="ANU12">
        <v>1.4258159127669121</v>
      </c>
      <c r="ANV12">
        <v>1.4278957207023459</v>
      </c>
      <c r="ANW12">
        <v>1.4299770692280549</v>
      </c>
      <c r="ANX12">
        <v>1.432059932850348</v>
      </c>
      <c r="ANY12">
        <v>1.4341442837041201</v>
      </c>
      <c r="ANZ12">
        <v>1.4362300974973849</v>
      </c>
      <c r="AOA12">
        <v>1.438317349244816</v>
      </c>
      <c r="AOB12">
        <v>1.4404060153312019</v>
      </c>
      <c r="AOC12">
        <v>1.4424960689726229</v>
      </c>
      <c r="AOD12">
        <v>1.444587482208102</v>
      </c>
      <c r="AOE12">
        <v>1.446680227336508</v>
      </c>
      <c r="AOF12">
        <v>1.4487742742381</v>
      </c>
      <c r="AOG12">
        <v>1.450869596752453</v>
      </c>
      <c r="AOH12">
        <v>1.4529661680535491</v>
      </c>
      <c r="AOI12">
        <v>1.4550639628479101</v>
      </c>
      <c r="AOJ12">
        <v>1.457162952524953</v>
      </c>
      <c r="AOK12">
        <v>1.4592631072962521</v>
      </c>
      <c r="AOL12">
        <v>1.4613643977315121</v>
      </c>
      <c r="AOM12">
        <v>1.463466791924803</v>
      </c>
      <c r="AON12">
        <v>1.465570262227694</v>
      </c>
      <c r="AOO12">
        <v>1.4676747803435559</v>
      </c>
      <c r="AOP12">
        <v>1.469780319634278</v>
      </c>
      <c r="AOQ12">
        <v>1.4718868500208171</v>
      </c>
      <c r="AOR12">
        <v>1.4739943402406179</v>
      </c>
      <c r="AOS12">
        <v>1.476102759463737</v>
      </c>
      <c r="AOT12">
        <v>1.47821207433361</v>
      </c>
      <c r="AOU12">
        <v>1.4803222559908871</v>
      </c>
      <c r="AOV12">
        <v>1.4824332749405009</v>
      </c>
      <c r="AOW12">
        <v>1.484545103447674</v>
      </c>
      <c r="AOX12">
        <v>1.4866577102349949</v>
      </c>
      <c r="AOY12">
        <v>1.4887710628367721</v>
      </c>
      <c r="AOZ12">
        <v>1.4908851292812351</v>
      </c>
      <c r="APA12">
        <v>1.49299987503</v>
      </c>
      <c r="APB12">
        <v>1.495115270239245</v>
      </c>
      <c r="APC12">
        <v>1.49723128444193</v>
      </c>
      <c r="APD12">
        <v>1.499347889016051</v>
      </c>
      <c r="APE12">
        <v>1.5014650517179231</v>
      </c>
      <c r="APF12">
        <v>1.503582739115727</v>
      </c>
      <c r="APG12">
        <v>1.505700918325624</v>
      </c>
      <c r="APH12">
        <v>1.5078195538718691</v>
      </c>
      <c r="API12">
        <v>1.5099386151352949</v>
      </c>
      <c r="APJ12">
        <v>1.5120580708887441</v>
      </c>
      <c r="APK12">
        <v>1.5141778918209161</v>
      </c>
      <c r="APL12">
        <v>1.516298044943585</v>
      </c>
      <c r="APM12">
        <v>1.5184184960875979</v>
      </c>
      <c r="APN12">
        <v>1.5205392116811141</v>
      </c>
      <c r="APO12">
        <v>1.5226601555518411</v>
      </c>
      <c r="APP12">
        <v>1.524781296512665</v>
      </c>
      <c r="APQ12">
        <v>1.5269026027875101</v>
      </c>
      <c r="APR12">
        <v>1.5290240445738199</v>
      </c>
      <c r="APS12">
        <v>1.5311455883615059</v>
      </c>
      <c r="APT12">
        <v>1.5332671994745459</v>
      </c>
      <c r="APU12">
        <v>1.5353888438793799</v>
      </c>
      <c r="APV12">
        <v>1.5375104849508241</v>
      </c>
      <c r="APW12">
        <v>1.53963209114379</v>
      </c>
      <c r="APX12">
        <v>1.54175363034712</v>
      </c>
      <c r="APY12">
        <v>1.5438750724674699</v>
      </c>
      <c r="APZ12">
        <v>1.5459963836981461</v>
      </c>
      <c r="AQA12">
        <v>1.54811752908917</v>
      </c>
      <c r="AQB12">
        <v>1.5502384743736159</v>
      </c>
      <c r="AQC12">
        <v>1.552359182718769</v>
      </c>
      <c r="AQD12">
        <v>1.554479622432561</v>
      </c>
      <c r="AQE12">
        <v>1.556599761283167</v>
      </c>
      <c r="AQF12">
        <v>1.558719569087083</v>
      </c>
      <c r="AQG12">
        <v>1.560839011965935</v>
      </c>
      <c r="AQH12">
        <v>1.5629580549277671</v>
      </c>
      <c r="AQI12">
        <v>1.5650766636990661</v>
      </c>
      <c r="AQJ12">
        <v>1.567194801482436</v>
      </c>
      <c r="AQK12">
        <v>1.569312436647023</v>
      </c>
      <c r="AQL12">
        <v>1.571429537051346</v>
      </c>
      <c r="AQM12">
        <v>1.573546072618714</v>
      </c>
      <c r="AQN12">
        <v>1.575662009619327</v>
      </c>
      <c r="AQO12">
        <v>1.5777773132457631</v>
      </c>
      <c r="AQP12">
        <v>1.5798919494386701</v>
      </c>
      <c r="AQQ12">
        <v>1.5820058816715179</v>
      </c>
      <c r="AQR12">
        <v>1.5841190785760111</v>
      </c>
      <c r="AQS12">
        <v>1.5862315083045271</v>
      </c>
      <c r="AQT12">
        <v>1.588343141076757</v>
      </c>
      <c r="AQU12">
        <v>1.5904539435228839</v>
      </c>
      <c r="AQV12">
        <v>1.5925638812368721</v>
      </c>
      <c r="AQW12">
        <v>1.594672920584252</v>
      </c>
      <c r="AQX12">
        <v>1.59678102553347</v>
      </c>
      <c r="AQY12">
        <v>1.598888165169833</v>
      </c>
      <c r="AQZ12">
        <v>1.600994308132222</v>
      </c>
      <c r="ARA12">
        <v>1.603099425115782</v>
      </c>
      <c r="ARB12">
        <v>1.605203483309938</v>
      </c>
      <c r="ARC12">
        <v>1.607306448913921</v>
      </c>
      <c r="ARD12">
        <v>1.6094082889157479</v>
      </c>
      <c r="ARE12">
        <v>1.6115089679883829</v>
      </c>
      <c r="ARF12">
        <v>1.613608455848921</v>
      </c>
      <c r="ARG12">
        <v>1.6157067218020309</v>
      </c>
      <c r="ARH12">
        <v>1.6178037371846601</v>
      </c>
      <c r="ARI12">
        <v>1.619899469930183</v>
      </c>
      <c r="ARJ12">
        <v>1.621993887031683</v>
      </c>
      <c r="ARK12">
        <v>1.624086956281998</v>
      </c>
      <c r="ARL12">
        <v>1.626178643251428</v>
      </c>
      <c r="ARM12">
        <v>1.6282689184524539</v>
      </c>
      <c r="ARN12">
        <v>1.6303577520197989</v>
      </c>
      <c r="ARO12">
        <v>1.6324451160843649</v>
      </c>
      <c r="ARP12">
        <v>1.6345309794920819</v>
      </c>
      <c r="ARQ12">
        <v>1.6366153102016721</v>
      </c>
      <c r="ARR12">
        <v>1.6386980769764981</v>
      </c>
      <c r="ARS12">
        <v>1.640779246458977</v>
      </c>
      <c r="ART12">
        <v>1.6428587901049261</v>
      </c>
      <c r="ARU12">
        <v>1.6449366790273821</v>
      </c>
      <c r="ARV12">
        <v>1.6470128862882949</v>
      </c>
      <c r="ARW12">
        <v>1.6490873817977609</v>
      </c>
      <c r="ARX12">
        <v>1.6511601346342839</v>
      </c>
      <c r="ARY12">
        <v>1.6532311146800991</v>
      </c>
      <c r="ARZ12">
        <v>1.655300289805766</v>
      </c>
      <c r="ASA12">
        <v>1.657367632542222</v>
      </c>
      <c r="ASB12">
        <v>1.6594331151125949</v>
      </c>
      <c r="ASC12">
        <v>1.661496711631506</v>
      </c>
      <c r="ASD12">
        <v>1.66355839320744</v>
      </c>
      <c r="ASE12">
        <v>1.665618130174837</v>
      </c>
      <c r="ASF12">
        <v>1.6676758936654981</v>
      </c>
      <c r="ASG12">
        <v>1.6697316529151951</v>
      </c>
      <c r="ASH12">
        <v>1.671785381645444</v>
      </c>
      <c r="ASI12">
        <v>1.67383705330465</v>
      </c>
      <c r="ASJ12">
        <v>1.6758866431662021</v>
      </c>
      <c r="ASK12">
        <v>1.677934123653779</v>
      </c>
      <c r="ASL12">
        <v>1.6799794664759351</v>
      </c>
      <c r="ASM12">
        <v>1.68202264412715</v>
      </c>
      <c r="ASN12">
        <v>1.6840636273266181</v>
      </c>
      <c r="ASO12">
        <v>1.6861023910857209</v>
      </c>
      <c r="ASP12">
        <v>1.688138910176912</v>
      </c>
      <c r="ASQ12">
        <v>1.690173161123101</v>
      </c>
      <c r="ASR12">
        <v>1.6922051177627939</v>
      </c>
      <c r="ASS12">
        <v>1.6942347532791471</v>
      </c>
      <c r="AST12">
        <v>1.6962620416251519</v>
      </c>
      <c r="ASU12">
        <v>1.698286955103171</v>
      </c>
      <c r="ASV12">
        <v>1.7003094700979089</v>
      </c>
      <c r="ASW12">
        <v>1.702329562788601</v>
      </c>
      <c r="ASX12">
        <v>1.7043472110234761</v>
      </c>
      <c r="ASY12">
        <v>1.7063623901387619</v>
      </c>
      <c r="ASZ12">
        <v>1.7083750748755051</v>
      </c>
      <c r="ATA12">
        <v>1.710385240724281</v>
      </c>
      <c r="ATB12">
        <v>1.712392861652452</v>
      </c>
      <c r="ATC12">
        <v>1.7143979154861919</v>
      </c>
      <c r="ATD12">
        <v>1.716400379878763</v>
      </c>
      <c r="ATE12">
        <v>1.7184002340650639</v>
      </c>
      <c r="ATF12">
        <v>1.7203974549458201</v>
      </c>
      <c r="ATG12">
        <v>1.7223920188866899</v>
      </c>
      <c r="ATH12">
        <v>1.72438390297878</v>
      </c>
      <c r="ATI12">
        <v>1.726373082919112</v>
      </c>
      <c r="ATJ12">
        <v>1.7283595380287919</v>
      </c>
      <c r="ATK12">
        <v>1.730343247487526</v>
      </c>
      <c r="ATL12">
        <v>1.7323241919644179</v>
      </c>
      <c r="ATM12">
        <v>1.734302349976065</v>
      </c>
      <c r="ATN12">
        <v>1.73627769956366</v>
      </c>
      <c r="ATO12">
        <v>1.738250219466432</v>
      </c>
      <c r="ATP12">
        <v>1.7402198871593679</v>
      </c>
      <c r="ATQ12">
        <v>1.74218668349803</v>
      </c>
      <c r="ATR12">
        <v>1.7441505892269089</v>
      </c>
      <c r="ATS12">
        <v>1.746111586483754</v>
      </c>
      <c r="ATT12">
        <v>1.7480696554378219</v>
      </c>
      <c r="ATU12">
        <v>1.7500247758418139</v>
      </c>
      <c r="ATV12">
        <v>1.751976928116159</v>
      </c>
      <c r="ATW12">
        <v>1.753926091546703</v>
      </c>
      <c r="ATX12">
        <v>1.755872248549843</v>
      </c>
      <c r="ATY12">
        <v>1.757815381459946</v>
      </c>
      <c r="ATZ12">
        <v>1.7597554739055401</v>
      </c>
      <c r="AUA12">
        <v>1.761692507731621</v>
      </c>
      <c r="AUB12">
        <v>1.7636264644243509</v>
      </c>
      <c r="AUC12">
        <v>1.765557326104839</v>
      </c>
      <c r="AUD12">
        <v>1.7674850738882539</v>
      </c>
      <c r="AUE12">
        <v>1.769409691765927</v>
      </c>
      <c r="AUF12">
        <v>1.771331163674829</v>
      </c>
      <c r="AUG12">
        <v>1.773249474744909</v>
      </c>
      <c r="AUH12">
        <v>1.775164608507223</v>
      </c>
      <c r="AUI12">
        <v>1.777076548190293</v>
      </c>
      <c r="AUJ12">
        <v>1.778985277622755</v>
      </c>
      <c r="AUK12">
        <v>1.7808907797541711</v>
      </c>
      <c r="AUL12">
        <v>1.782793040153527</v>
      </c>
      <c r="AUM12">
        <v>1.7846920443616709</v>
      </c>
      <c r="AUN12">
        <v>1.786587777783867</v>
      </c>
      <c r="AUO12">
        <v>1.78848022590214</v>
      </c>
      <c r="AUP12">
        <v>1.7903693743924269</v>
      </c>
      <c r="AUQ12">
        <v>1.7922552103180329</v>
      </c>
      <c r="AUR12">
        <v>1.794137719572648</v>
      </c>
      <c r="AUS12">
        <v>1.7960168878734559</v>
      </c>
      <c r="AUT12">
        <v>1.797892701483967</v>
      </c>
      <c r="AUU12">
        <v>1.7997651459572961</v>
      </c>
      <c r="AUV12">
        <v>1.8016342090983919</v>
      </c>
      <c r="AUW12">
        <v>1.803499878720096</v>
      </c>
      <c r="AUX12">
        <v>1.805362142552277</v>
      </c>
      <c r="AUY12">
        <v>1.8072209884219119</v>
      </c>
      <c r="AUZ12">
        <v>1.8090764043522729</v>
      </c>
      <c r="AVA12">
        <v>1.8109283795541471</v>
      </c>
      <c r="AVB12">
        <v>1.812776902297325</v>
      </c>
      <c r="AVC12">
        <v>1.8146219607409979</v>
      </c>
      <c r="AVD12">
        <v>1.8164635435359839</v>
      </c>
      <c r="AVE12">
        <v>1.818301638794118</v>
      </c>
      <c r="AVF12">
        <v>1.820136236515816</v>
      </c>
      <c r="AVG12">
        <v>1.8219673267409391</v>
      </c>
      <c r="AVH12">
        <v>1.8237948994747819</v>
      </c>
      <c r="AVI12">
        <v>1.8256189448369089</v>
      </c>
      <c r="AVJ12">
        <v>1.8274394531428899</v>
      </c>
      <c r="AVK12">
        <v>1.829256415698568</v>
      </c>
      <c r="AVL12">
        <v>1.8310698230892779</v>
      </c>
      <c r="AVM12">
        <v>1.8328796658006701</v>
      </c>
      <c r="AVN12">
        <v>1.834685934596781</v>
      </c>
      <c r="AVO12">
        <v>1.836488619505644</v>
      </c>
      <c r="AVP12">
        <v>1.8382877117953109</v>
      </c>
      <c r="AVQ12">
        <v>1.840083202390036</v>
      </c>
      <c r="AVR12">
        <v>1.8418741185493659</v>
      </c>
      <c r="AVS12">
        <v>1.8436612580346019</v>
      </c>
      <c r="AVT12">
        <v>1.8454447361141739</v>
      </c>
      <c r="AVU12">
        <v>1.8472245610597551</v>
      </c>
      <c r="AVV12">
        <v>1.849000723917628</v>
      </c>
      <c r="AVW12">
        <v>1.850773212481573</v>
      </c>
      <c r="AVX12">
        <v>1.852542013442227</v>
      </c>
      <c r="AVY12">
        <v>1.854307112697154</v>
      </c>
      <c r="AVZ12">
        <v>1.856068495379785</v>
      </c>
      <c r="AWA12">
        <v>1.8578261458502801</v>
      </c>
      <c r="AWB12">
        <v>1.859580759579754</v>
      </c>
      <c r="AWC12">
        <v>1.861331969537434</v>
      </c>
      <c r="AWD12">
        <v>1.863079512265605</v>
      </c>
      <c r="AWE12">
        <v>1.864823281680148</v>
      </c>
      <c r="AWF12">
        <v>1.8665632395185949</v>
      </c>
      <c r="AWG12">
        <v>1.8682993652325799</v>
      </c>
      <c r="AWH12">
        <v>1.8700316399050441</v>
      </c>
      <c r="AWI12">
        <v>1.871760043231276</v>
      </c>
      <c r="AWJ12">
        <v>1.8734845536319411</v>
      </c>
      <c r="AWK12">
        <v>1.875205148628579</v>
      </c>
      <c r="AWL12">
        <v>1.8769218050393239</v>
      </c>
      <c r="AWM12">
        <v>1.878634499060124</v>
      </c>
      <c r="AWN12">
        <v>1.8803432063079331</v>
      </c>
      <c r="AWO12">
        <v>1.8820479018573191</v>
      </c>
      <c r="AWP12">
        <v>1.88374856027828</v>
      </c>
      <c r="AWQ12">
        <v>1.8854451556757941</v>
      </c>
      <c r="AWR12">
        <v>1.8871376617303479</v>
      </c>
      <c r="AWS12">
        <v>1.888826051738816</v>
      </c>
      <c r="AWT12">
        <v>1.890510298655272</v>
      </c>
      <c r="AWU12">
        <v>1.8921903751314091</v>
      </c>
      <c r="AWV12">
        <v>1.8938662535562889</v>
      </c>
      <c r="AWW12">
        <v>1.8955379060952331</v>
      </c>
      <c r="AWX12">
        <v>1.897205304727613</v>
      </c>
      <c r="AWY12">
        <v>1.8988684212833979</v>
      </c>
      <c r="AWZ12">
        <v>1.90052722747832</v>
      </c>
      <c r="AXA12">
        <v>1.9021816949475341</v>
      </c>
      <c r="AXB12">
        <v>1.90383179527769</v>
      </c>
      <c r="AXC12">
        <v>1.9054775000373609</v>
      </c>
      <c r="AXD12">
        <v>1.9071187808057819</v>
      </c>
      <c r="AXE12">
        <v>1.9087556091998601</v>
      </c>
      <c r="AXF12">
        <v>1.910387956899485</v>
      </c>
      <c r="AXG12">
        <v>1.912015795671115</v>
      </c>
      <c r="AXH12">
        <v>1.913639097389688</v>
      </c>
      <c r="AXI12">
        <v>1.9152578340588811</v>
      </c>
      <c r="AXJ12">
        <v>1.91687197782976</v>
      </c>
      <c r="AXK12">
        <v>1.9184815010178919</v>
      </c>
      <c r="AXL12">
        <v>1.9200863761189579</v>
      </c>
      <c r="AXM12">
        <v>1.921686575822944</v>
      </c>
      <c r="AXN12">
        <v>1.9232820730269851</v>
      </c>
      <c r="AXO12">
        <v>1.9248728408469229</v>
      </c>
      <c r="AXP12">
        <v>1.9264588526276609</v>
      </c>
      <c r="AXQ12">
        <v>1.9280400819523911</v>
      </c>
      <c r="AXR12">
        <v>1.9296165048193621</v>
      </c>
      <c r="AXS12">
        <v>1.931188094870812</v>
      </c>
      <c r="AXT12">
        <v>1.932754825227019</v>
      </c>
      <c r="AXU12">
        <v>1.9343166698375449</v>
      </c>
      <c r="AXV12">
        <v>1.9358736010658419</v>
      </c>
      <c r="AXW12">
        <v>1.9374255954117221</v>
      </c>
      <c r="AXX12">
        <v>1.9389726292331551</v>
      </c>
      <c r="AXY12">
        <v>1.9405146805951341</v>
      </c>
      <c r="AXZ12">
        <v>1.942051725140457</v>
      </c>
      <c r="AYA12">
        <v>1.943583737995332</v>
      </c>
      <c r="AYB12">
        <v>1.9451106951016399</v>
      </c>
      <c r="AYC12">
        <v>1.9466325710019949</v>
      </c>
      <c r="AYD12">
        <v>1.948149344083584</v>
      </c>
      <c r="AYE12">
        <v>1.9496609926303119</v>
      </c>
      <c r="AYF12">
        <v>1.9511674965152319</v>
      </c>
      <c r="AYG12">
        <v>1.952668833415846</v>
      </c>
      <c r="AYH12">
        <v>1.9541649805645169</v>
      </c>
      <c r="AYI12">
        <v>1.955655915969519</v>
      </c>
      <c r="AYJ12">
        <v>1.957141616394376</v>
      </c>
      <c r="AYK12">
        <v>1.958622062135573</v>
      </c>
      <c r="AYL12">
        <v>1.9600972334168321</v>
      </c>
      <c r="AYM12">
        <v>1.9615671119258371</v>
      </c>
      <c r="AYN12">
        <v>1.963031677374107</v>
      </c>
      <c r="AYO12">
        <v>1.9644909090915761</v>
      </c>
      <c r="AYP12">
        <v>1.9659447871372431</v>
      </c>
      <c r="AYQ12">
        <v>1.967393290471606</v>
      </c>
      <c r="AYR12">
        <v>1.9688364012762101</v>
      </c>
      <c r="AYS12">
        <v>1.9702741016872929</v>
      </c>
      <c r="AYT12">
        <v>1.9717063751799651</v>
      </c>
      <c r="AYU12">
        <v>1.9731332034675659</v>
      </c>
      <c r="AYV12">
        <v>1.9745545679431289</v>
      </c>
      <c r="AYW12">
        <v>1.975970450681878</v>
      </c>
      <c r="AYX12">
        <v>1.977380832804025</v>
      </c>
      <c r="AYY12">
        <v>1.9787856983445591</v>
      </c>
      <c r="AYZ12">
        <v>1.980185031320675</v>
      </c>
      <c r="AZA12">
        <v>1.9815788169659669</v>
      </c>
      <c r="AZB12">
        <v>1.9829670389640359</v>
      </c>
      <c r="AZC12">
        <v>1.9843496807395811</v>
      </c>
      <c r="AZD12">
        <v>1.9857267263546241</v>
      </c>
      <c r="AZE12">
        <v>1.9870981590593251</v>
      </c>
      <c r="AZF12">
        <v>1.9884639647179021</v>
      </c>
      <c r="AZG12">
        <v>1.9898241292051471</v>
      </c>
      <c r="AZH12">
        <v>1.991178639492247</v>
      </c>
      <c r="AZI12">
        <v>1.9925274812108551</v>
      </c>
      <c r="AZJ12">
        <v>1.9938706397957069</v>
      </c>
      <c r="AZK12">
        <v>1.995208101275793</v>
      </c>
      <c r="AZL12">
        <v>1.996539851011462</v>
      </c>
      <c r="AZM12">
        <v>1.9978658766801669</v>
      </c>
      <c r="AZN12">
        <v>1.999186165998845</v>
      </c>
      <c r="AZO12">
        <v>2.0005007076623831</v>
      </c>
      <c r="AZP12">
        <v>2.0018094892355691</v>
      </c>
      <c r="AZQ12">
        <v>2.0031124981484041</v>
      </c>
      <c r="AZR12">
        <v>2.0044097223829378</v>
      </c>
      <c r="AZS12">
        <v>2.0057011493953079</v>
      </c>
      <c r="AZT12">
        <v>2.0069867686640221</v>
      </c>
      <c r="AZU12">
        <v>2.0082665697358859</v>
      </c>
      <c r="AZV12">
        <v>2.009540543018002</v>
      </c>
      <c r="AZW12">
        <v>2.010808677995342</v>
      </c>
      <c r="AZX12">
        <v>2.012070964079641</v>
      </c>
      <c r="AZY12">
        <v>2.0133273911924849</v>
      </c>
      <c r="AZZ12">
        <v>2.0145779488707989</v>
      </c>
      <c r="BAA12">
        <v>2.0158226283807661</v>
      </c>
      <c r="BAB12">
        <v>2.0170614210849371</v>
      </c>
      <c r="BAC12">
        <v>2.018294319088938</v>
      </c>
      <c r="BAD12">
        <v>2.0195213137819259</v>
      </c>
      <c r="BAE12">
        <v>2.0207423965400748</v>
      </c>
      <c r="BAF12">
        <v>2.0219575592066712</v>
      </c>
      <c r="BAG12">
        <v>2.023166793379072</v>
      </c>
      <c r="BAH12">
        <v>2.0243700920926702</v>
      </c>
      <c r="BAI12">
        <v>2.025567448506064</v>
      </c>
      <c r="BAJ12">
        <v>2.0267588564041978</v>
      </c>
      <c r="BAK12">
        <v>2.0279443090578448</v>
      </c>
      <c r="BAL12">
        <v>2.0291237997831599</v>
      </c>
      <c r="BAM12">
        <v>2.0302973223199139</v>
      </c>
      <c r="BAN12">
        <v>2.03146487029721</v>
      </c>
      <c r="BAO12">
        <v>2.032626438493752</v>
      </c>
      <c r="BAP12">
        <v>2.0337820218367302</v>
      </c>
      <c r="BAQ12">
        <v>2.0349316157637798</v>
      </c>
      <c r="BAR12">
        <v>2.0360752153962132</v>
      </c>
      <c r="BAS12">
        <v>2.0372128159567668</v>
      </c>
      <c r="BAT12">
        <v>2.0383444130475432</v>
      </c>
      <c r="BAU12">
        <v>2.0394700022909471</v>
      </c>
      <c r="BAV12">
        <v>2.0405895801746321</v>
      </c>
      <c r="BAW12">
        <v>2.0417031433582329</v>
      </c>
      <c r="BAX12">
        <v>2.0428106888972928</v>
      </c>
      <c r="BAY12">
        <v>2.0439122137233818</v>
      </c>
      <c r="BAZ12">
        <v>2.0450077149228858</v>
      </c>
      <c r="BBA12">
        <v>2.0460971899167419</v>
      </c>
      <c r="BBB12">
        <v>2.0471806362721821</v>
      </c>
      <c r="BBC12">
        <v>2.0482580521428382</v>
      </c>
      <c r="BBD12">
        <v>2.0493294358759448</v>
      </c>
      <c r="BBE12">
        <v>2.0503947861020331</v>
      </c>
      <c r="BBF12">
        <v>2.051454101513595</v>
      </c>
      <c r="BBG12">
        <v>2.052507381008434</v>
      </c>
      <c r="BBH12">
        <v>2.0535546237737989</v>
      </c>
      <c r="BBI12">
        <v>2.0545958292636941</v>
      </c>
      <c r="BBJ12">
        <v>2.0556309972466091</v>
      </c>
      <c r="BBK12">
        <v>2.0566601277043359</v>
      </c>
      <c r="BBL12">
        <v>2.0576832207918918</v>
      </c>
      <c r="BBM12">
        <v>2.0587002769049318</v>
      </c>
      <c r="BBN12">
        <v>2.059711296691868</v>
      </c>
      <c r="BBO12">
        <v>2.060716281045468</v>
      </c>
      <c r="BBP12">
        <v>2.061715231239734</v>
      </c>
      <c r="BBQ12">
        <v>2.0627081485995391</v>
      </c>
      <c r="BBR12">
        <v>2.0636950346808232</v>
      </c>
      <c r="BBS12">
        <v>2.0646758911057872</v>
      </c>
      <c r="BBT12">
        <v>2.0656507199079979</v>
      </c>
      <c r="BBU12">
        <v>2.0666195234180589</v>
      </c>
      <c r="BBV12">
        <v>2.0675823041661832</v>
      </c>
      <c r="BBW12">
        <v>2.0685390651719682</v>
      </c>
      <c r="BBX12">
        <v>2.0694898092517731</v>
      </c>
      <c r="BBY12">
        <v>2.0704345396543551</v>
      </c>
      <c r="BBZ12">
        <v>2.0713716648665028</v>
      </c>
      <c r="BCA12">
        <v>2.0723025398550998</v>
      </c>
      <c r="BCB12">
        <v>2.0732273823353</v>
      </c>
      <c r="BCC12">
        <v>2.0741462336725811</v>
      </c>
      <c r="BCD12">
        <v>2.075060235521728</v>
      </c>
      <c r="BCE12">
        <v>2.0759688324078271</v>
      </c>
      <c r="BCF12">
        <v>2.0768716399189211</v>
      </c>
      <c r="BCG12">
        <v>2.0777685301475799</v>
      </c>
      <c r="BCH12">
        <v>2.0786594875809921</v>
      </c>
      <c r="BCI12">
        <v>2.0795445285451719</v>
      </c>
      <c r="BCJ12">
        <v>2.0804236729594572</v>
      </c>
      <c r="BCK12">
        <v>2.0812969449264549</v>
      </c>
      <c r="BCL12">
        <v>2.0821643704275061</v>
      </c>
      <c r="BCM12">
        <v>2.0830259768536759</v>
      </c>
      <c r="BCN12">
        <v>2.0838817968337691</v>
      </c>
      <c r="BCO12">
        <v>2.0847318610592072</v>
      </c>
      <c r="BCP12">
        <v>2.085576203027129</v>
      </c>
      <c r="BCQ12">
        <v>2.086414859287526</v>
      </c>
      <c r="BCR12">
        <v>2.0872478690879261</v>
      </c>
      <c r="BCS12">
        <v>2.0880752741483399</v>
      </c>
      <c r="BCT12">
        <v>2.0888971185513512</v>
      </c>
      <c r="BCU12">
        <v>2.089713448670028</v>
      </c>
      <c r="BCV12">
        <v>2.0905243130979798</v>
      </c>
      <c r="BCW12">
        <v>2.0913297625722098</v>
      </c>
      <c r="BCX12">
        <v>2.092129849888448</v>
      </c>
      <c r="BCY12">
        <v>2.0929246298104052</v>
      </c>
      <c r="BCZ12">
        <v>2.0937141589743908</v>
      </c>
      <c r="BDA12">
        <v>2.094498495790547</v>
      </c>
      <c r="BDB12">
        <v>2.0952777003417729</v>
      </c>
      <c r="BDC12">
        <v>2.0960518342813228</v>
      </c>
      <c r="BDD12">
        <v>2.0968209607300001</v>
      </c>
      <c r="BDE12">
        <v>2.097585144173725</v>
      </c>
      <c r="BDF12">
        <v>2.0983444503622479</v>
      </c>
      <c r="BDG12">
        <v>2.099098946209621</v>
      </c>
      <c r="BDH12">
        <v>2.0998486996970041</v>
      </c>
      <c r="BDI12">
        <v>2.1005937797783001</v>
      </c>
      <c r="BDJ12">
        <v>2.1013342562889932</v>
      </c>
      <c r="BDK12">
        <v>2.1020701998585469</v>
      </c>
      <c r="BDL12">
        <v>2.1028016818266111</v>
      </c>
      <c r="BDM12">
        <v>2.103528774163232</v>
      </c>
      <c r="BDN12">
        <v>2.1042515493932261</v>
      </c>
      <c r="BDO12">
        <v>2.1049700805247662</v>
      </c>
      <c r="BDP12">
        <v>2.1056844409822539</v>
      </c>
      <c r="BDQ12">
        <v>2.106394704543455</v>
      </c>
      <c r="BDR12">
        <v>2.1071009452808509</v>
      </c>
      <c r="BDS12">
        <v>2.107803237507146</v>
      </c>
      <c r="BDT12">
        <v>2.108501655724818</v>
      </c>
      <c r="BDU12">
        <v>2.1091962745795798</v>
      </c>
      <c r="BDV12">
        <v>2.1098871688176239</v>
      </c>
      <c r="BDW12">
        <v>2.110574413246471</v>
      </c>
      <c r="BDX12">
        <v>2.111258076413471</v>
      </c>
      <c r="BDY12">
        <v>2.1119382343104318</v>
      </c>
      <c r="BDZ12">
        <v>2.112614965175081</v>
      </c>
      <c r="BEA12">
        <v>2.1132883456145861</v>
      </c>
      <c r="BEB12">
        <v>2.113958457859209</v>
      </c>
      <c r="BEC12">
        <v>2.114625372531417</v>
      </c>
      <c r="BED12">
        <v>2.1152891613214142</v>
      </c>
      <c r="BEE12">
        <v>2.1159498912528489</v>
      </c>
      <c r="BEF12">
        <v>2.1166076374115459</v>
      </c>
      <c r="BEG12">
        <v>2.117262477195724</v>
      </c>
      <c r="BEH12">
        <v>2.117914486244791</v>
      </c>
      <c r="BEI12">
        <v>2.1185637455596642</v>
      </c>
      <c r="BEJ12">
        <v>2.1192103246140852</v>
      </c>
      <c r="BEK12">
        <v>2.1198542938634981</v>
      </c>
      <c r="BEL12">
        <v>2.1204957191265521</v>
      </c>
      <c r="BEM12">
        <v>2.121134674077318</v>
      </c>
      <c r="BEN12">
        <v>2.1217712345979511</v>
      </c>
      <c r="BEO12">
        <v>2.1224054747876968</v>
      </c>
      <c r="BEP12">
        <v>2.1230374739357809</v>
      </c>
      <c r="BEQ12">
        <v>2.123667300010367</v>
      </c>
      <c r="BER12">
        <v>2.1242950219091599</v>
      </c>
      <c r="BES12">
        <v>2.1249207039734341</v>
      </c>
      <c r="BET12">
        <v>2.1255444181971042</v>
      </c>
      <c r="BEU12">
        <v>2.1261662387058839</v>
      </c>
      <c r="BEV12">
        <v>2.1267862378584339</v>
      </c>
      <c r="BEW12">
        <v>2.1274044930533069</v>
      </c>
      <c r="BEX12">
        <v>2.1280210706196638</v>
      </c>
      <c r="BEY12">
        <v>2.1286360377778011</v>
      </c>
      <c r="BEZ12">
        <v>2.1292494572902969</v>
      </c>
      <c r="BFA12">
        <v>2.12986139936916</v>
      </c>
      <c r="BFB12">
        <v>2.1304719362889899</v>
      </c>
      <c r="BFC12">
        <v>2.131081138583871</v>
      </c>
      <c r="BFD12">
        <v>2.131689081678962</v>
      </c>
      <c r="BFE12">
        <v>2.1322958301960409</v>
      </c>
      <c r="BFF12">
        <v>2.1329014496098702</v>
      </c>
      <c r="BFG12">
        <v>2.1335060010408489</v>
      </c>
      <c r="BFH12">
        <v>2.1341095528474798</v>
      </c>
      <c r="BFI12">
        <v>2.1347121753779148</v>
      </c>
      <c r="BFJ12">
        <v>2.1353139372654848</v>
      </c>
      <c r="BFK12">
        <v>2.1359149118761391</v>
      </c>
      <c r="BFL12">
        <v>2.1365151620467482</v>
      </c>
      <c r="BFM12">
        <v>2.137114751424086</v>
      </c>
      <c r="BFN12">
        <v>2.1377137394061569</v>
      </c>
      <c r="BFO12">
        <v>2.1383121924038631</v>
      </c>
      <c r="BFP12">
        <v>2.138910178737166</v>
      </c>
      <c r="BFQ12">
        <v>2.1395077650339989</v>
      </c>
      <c r="BFR12">
        <v>2.1401050224825622</v>
      </c>
      <c r="BFS12">
        <v>2.1407020120285121</v>
      </c>
      <c r="BFT12">
        <v>2.1412987953787161</v>
      </c>
      <c r="BFU12">
        <v>2.141895430101072</v>
      </c>
      <c r="BFV12">
        <v>2.1424919805343432</v>
      </c>
      <c r="BFW12">
        <v>2.1430885128378852</v>
      </c>
      <c r="BFX12">
        <v>2.1436850915006649</v>
      </c>
      <c r="BFY12">
        <v>2.1442817853853442</v>
      </c>
      <c r="BFZ12">
        <v>2.144878653416499</v>
      </c>
      <c r="BGA12">
        <v>2.1454757552267871</v>
      </c>
      <c r="BGB12">
        <v>2.146073146426636</v>
      </c>
      <c r="BGC12">
        <v>2.146670889137837</v>
      </c>
      <c r="BGD12">
        <v>2.1472690472077249</v>
      </c>
      <c r="BGE12">
        <v>2.147867682836321</v>
      </c>
      <c r="BGF12">
        <v>2.148466862398021</v>
      </c>
      <c r="BGG12">
        <v>2.1490666426556251</v>
      </c>
      <c r="BGH12">
        <v>2.149667081024039</v>
      </c>
      <c r="BGI12">
        <v>2.1502682310216201</v>
      </c>
      <c r="BGJ12">
        <v>2.1508701524019922</v>
      </c>
      <c r="BGK12">
        <v>2.151472906544396</v>
      </c>
      <c r="BGL12">
        <v>2.152076553207328</v>
      </c>
      <c r="BGM12">
        <v>2.1526811561137982</v>
      </c>
      <c r="BGN12">
        <v>2.1532867697253701</v>
      </c>
      <c r="BGO12">
        <v>2.153893449098351</v>
      </c>
      <c r="BGP12">
        <v>2.154501245528011</v>
      </c>
      <c r="BGQ12">
        <v>2.1551102162539819</v>
      </c>
      <c r="BGR12">
        <v>2.155720420038254</v>
      </c>
      <c r="BGS12">
        <v>2.1563319140534252</v>
      </c>
      <c r="BGT12">
        <v>2.156944759218403</v>
      </c>
      <c r="BGU12">
        <v>2.1575590075641058</v>
      </c>
      <c r="BGV12">
        <v>2.1581747116585182</v>
      </c>
      <c r="BGW12">
        <v>2.1587919204538939</v>
      </c>
      <c r="BGX12">
        <v>2.1594106885433351</v>
      </c>
      <c r="BGY12">
        <v>2.1600310719369871</v>
      </c>
      <c r="BGZ12">
        <v>2.1606531250922871</v>
      </c>
      <c r="BHA12">
        <v>2.1612769059885122</v>
      </c>
      <c r="BHB12">
        <v>2.161902464111888</v>
      </c>
      <c r="BHC12">
        <v>2.162529849428469</v>
      </c>
      <c r="BHD12">
        <v>2.1631591084430308</v>
      </c>
      <c r="BHE12">
        <v>2.1637902929873758</v>
      </c>
      <c r="BHF12">
        <v>2.1644234562040099</v>
      </c>
      <c r="BHG12">
        <v>2.1650586497247661</v>
      </c>
      <c r="BHH12">
        <v>2.1656959284743991</v>
      </c>
      <c r="BHI12">
        <v>2.1663353392984148</v>
      </c>
      <c r="BHJ12">
        <v>2.1669769294658612</v>
      </c>
      <c r="BHK12">
        <v>2.167620742947046</v>
      </c>
      <c r="BHL12">
        <v>2.1682668287174822</v>
      </c>
      <c r="BHM12">
        <v>2.1689152369568072</v>
      </c>
      <c r="BHN12">
        <v>2.1695660163810739</v>
      </c>
      <c r="BHO12">
        <v>2.1702192187675222</v>
      </c>
      <c r="BHP12">
        <v>2.1708748882437758</v>
      </c>
      <c r="BHQ12">
        <v>2.1715330693059931</v>
      </c>
      <c r="BHR12">
        <v>2.1721938033210022</v>
      </c>
      <c r="BHS12">
        <v>2.1728571363332092</v>
      </c>
      <c r="BHT12">
        <v>2.1735231154849481</v>
      </c>
      <c r="BHU12">
        <v>2.174191786506654</v>
      </c>
      <c r="BHV12">
        <v>2.1748631979568041</v>
      </c>
      <c r="BHW12">
        <v>2.1755373911866078</v>
      </c>
      <c r="BHX12">
        <v>2.176214407862302</v>
      </c>
      <c r="BHY12">
        <v>2.1763952771497479</v>
      </c>
    </row>
    <row r="13" spans="1:1585" x14ac:dyDescent="0.3">
      <c r="A13">
        <v>0</v>
      </c>
      <c r="B13">
        <v>1.6358499084577961E-8</v>
      </c>
      <c r="C13">
        <v>3.2716997982478178E-8</v>
      </c>
      <c r="D13">
        <v>1.963019705224368E-7</v>
      </c>
      <c r="E13">
        <v>3.5988692434751839E-7</v>
      </c>
      <c r="F13">
        <v>1.039642152549937E-6</v>
      </c>
      <c r="G13">
        <v>1.7193970583547839E-6</v>
      </c>
      <c r="H13">
        <v>2.3991516359283882E-6</v>
      </c>
      <c r="I13">
        <v>5.8824051412429863E-6</v>
      </c>
      <c r="J13">
        <v>9.3656499682368479E-6</v>
      </c>
      <c r="K13">
        <v>1.284888610989489E-5</v>
      </c>
      <c r="L13">
        <v>1.9717645635114871E-5</v>
      </c>
      <c r="M13">
        <v>2.6586371358197519E-5</v>
      </c>
      <c r="N13">
        <v>3.3455063265557463E-5</v>
      </c>
      <c r="O13">
        <v>4.0323721344980208E-5</v>
      </c>
      <c r="P13">
        <v>5.2151552797228209E-5</v>
      </c>
      <c r="Q13">
        <v>6.3979283844215376E-5</v>
      </c>
      <c r="R13">
        <v>7.5806914431618099E-5</v>
      </c>
      <c r="S13">
        <v>8.7634444508626327E-5</v>
      </c>
      <c r="T13">
        <v>9.9461874027316358E-5</v>
      </c>
      <c r="U13">
        <v>1.119825393598425E-4</v>
      </c>
      <c r="V13">
        <v>1.2450309189532239E-4</v>
      </c>
      <c r="W13">
        <v>1.370235315835651E-4</v>
      </c>
      <c r="X13">
        <v>1.4954385837607999E-4</v>
      </c>
      <c r="Y13">
        <v>1.620640722258913E-4</v>
      </c>
      <c r="Z13">
        <v>1.7952050451749071E-4</v>
      </c>
      <c r="AA13">
        <v>1.969767170396924E-4</v>
      </c>
      <c r="AB13">
        <v>2.144327096765516E-4</v>
      </c>
      <c r="AC13">
        <v>2.3188848231556409E-4</v>
      </c>
      <c r="AD13">
        <v>2.4934403484731538E-4</v>
      </c>
      <c r="AE13">
        <v>2.7298907930186598E-4</v>
      </c>
      <c r="AF13">
        <v>2.9663371941605681E-4</v>
      </c>
      <c r="AG13">
        <v>3.2027795493978219E-4</v>
      </c>
      <c r="AH13">
        <v>3.4392178562972709E-4</v>
      </c>
      <c r="AI13">
        <v>3.6756521124872357E-4</v>
      </c>
      <c r="AJ13">
        <v>3.9120823156518211E-4</v>
      </c>
      <c r="AK13">
        <v>4.1850694282607141E-4</v>
      </c>
      <c r="AL13">
        <v>4.4580511309592761E-4</v>
      </c>
      <c r="AM13">
        <v>4.7310274204147149E-4</v>
      </c>
      <c r="AN13">
        <v>5.0039982933639633E-4</v>
      </c>
      <c r="AO13">
        <v>5.2769637466084046E-4</v>
      </c>
      <c r="AP13">
        <v>5.599063721115216E-4</v>
      </c>
      <c r="AQ13">
        <v>5.9211561394386118E-4</v>
      </c>
      <c r="AR13">
        <v>6.2432409966211948E-4</v>
      </c>
      <c r="AS13">
        <v>6.5653182877986951E-4</v>
      </c>
      <c r="AT13">
        <v>6.8873880081937679E-4</v>
      </c>
      <c r="AU13">
        <v>7.2094501531102455E-4</v>
      </c>
      <c r="AV13">
        <v>7.6097012972612668E-4</v>
      </c>
      <c r="AW13">
        <v>8.0099407246779183E-4</v>
      </c>
      <c r="AX13">
        <v>8.4101684268032828E-4</v>
      </c>
      <c r="AY13">
        <v>8.8103843952291188E-4</v>
      </c>
      <c r="AZ13">
        <v>9.2105886216865352E-4</v>
      </c>
      <c r="BA13">
        <v>9.6107810980375276E-4</v>
      </c>
      <c r="BB13">
        <v>1.008110965738376E-3</v>
      </c>
      <c r="BC13">
        <v>1.0551421962262881E-3</v>
      </c>
      <c r="BD13">
        <v>1.102171800007814E-3</v>
      </c>
      <c r="BE13">
        <v>1.1491997758428811E-3</v>
      </c>
      <c r="BF13">
        <v>1.196226122509922E-3</v>
      </c>
      <c r="BG13">
        <v>1.245072184132336E-3</v>
      </c>
      <c r="BH13">
        <v>1.2939164853103099E-3</v>
      </c>
      <c r="BI13">
        <v>1.3427590247317869E-3</v>
      </c>
      <c r="BJ13">
        <v>1.391599801102178E-3</v>
      </c>
      <c r="BK13">
        <v>1.4404388131435441E-3</v>
      </c>
      <c r="BL13">
        <v>1.489276059593817E-3</v>
      </c>
      <c r="BM13">
        <v>1.559907072385054E-3</v>
      </c>
      <c r="BN13">
        <v>1.6305343855299061E-3</v>
      </c>
      <c r="BO13">
        <v>1.7011579953685721E-3</v>
      </c>
      <c r="BP13">
        <v>1.771777898297537E-3</v>
      </c>
      <c r="BQ13">
        <v>1.842394090766515E-3</v>
      </c>
      <c r="BR13">
        <v>1.913006569275638E-3</v>
      </c>
      <c r="BS13">
        <v>1.9952127852803942E-3</v>
      </c>
      <c r="BT13">
        <v>2.0774139570068238E-3</v>
      </c>
      <c r="BU13">
        <v>2.159610079164109E-3</v>
      </c>
      <c r="BV13">
        <v>2.2418011465363242E-3</v>
      </c>
      <c r="BW13">
        <v>2.3239871539787139E-3</v>
      </c>
      <c r="BX13">
        <v>2.4287648778564398E-3</v>
      </c>
      <c r="BY13">
        <v>2.5335343578959169E-3</v>
      </c>
      <c r="BZ13">
        <v>2.6382955838887782E-3</v>
      </c>
      <c r="CA13">
        <v>2.7430485457790102E-3</v>
      </c>
      <c r="CB13">
        <v>2.847793233655149E-3</v>
      </c>
      <c r="CC13">
        <v>3.010320258096623E-3</v>
      </c>
      <c r="CD13">
        <v>3.172827298482337E-3</v>
      </c>
      <c r="CE13">
        <v>3.3353143195788558E-3</v>
      </c>
      <c r="CF13">
        <v>3.497781286842935E-3</v>
      </c>
      <c r="CG13">
        <v>3.7646416876968339E-3</v>
      </c>
      <c r="CH13">
        <v>4.0314477277833211E-3</v>
      </c>
      <c r="CI13">
        <v>4.2981992637104744E-3</v>
      </c>
      <c r="CJ13">
        <v>4.5648961557651843E-3</v>
      </c>
      <c r="CK13">
        <v>5.1810286879045309E-3</v>
      </c>
      <c r="CL13">
        <v>5.7968669977871753E-3</v>
      </c>
      <c r="CM13">
        <v>6.4124095792746829E-3</v>
      </c>
      <c r="CN13">
        <v>9.8524385493693276E-3</v>
      </c>
      <c r="CO13">
        <v>1.3282962806070419E-2</v>
      </c>
      <c r="CP13">
        <v>2.23749092470041E-2</v>
      </c>
      <c r="CQ13">
        <v>3.1396981350364873E-2</v>
      </c>
      <c r="CR13">
        <v>4.0344900205638357E-2</v>
      </c>
      <c r="CS13">
        <v>6.9363249955032555E-2</v>
      </c>
      <c r="CT13">
        <v>9.7482616013273266E-2</v>
      </c>
      <c r="CU13">
        <v>0.1246640502323336</v>
      </c>
      <c r="CV13">
        <v>0.16588631307533211</v>
      </c>
      <c r="CW13">
        <v>0.2046243715876167</v>
      </c>
      <c r="CX13">
        <v>0.24087588337638091</v>
      </c>
      <c r="CY13">
        <v>0.27468146829088252</v>
      </c>
      <c r="CZ13">
        <v>0.30611083520847587</v>
      </c>
      <c r="DA13">
        <v>0.33525329338080878</v>
      </c>
      <c r="DB13">
        <v>0.36221185965676689</v>
      </c>
      <c r="DC13">
        <v>0.38709898958387418</v>
      </c>
      <c r="DD13">
        <v>0.41003295479381152</v>
      </c>
      <c r="DE13">
        <v>0.43113473237430411</v>
      </c>
      <c r="DF13">
        <v>0.45052548121881297</v>
      </c>
      <c r="DG13">
        <v>0.46832459652256991</v>
      </c>
      <c r="DH13">
        <v>0.48464825256538679</v>
      </c>
      <c r="DI13">
        <v>0.49960833336869109</v>
      </c>
      <c r="DJ13">
        <v>0.51331167326192206</v>
      </c>
      <c r="DK13">
        <v>0.52585955000583351</v>
      </c>
      <c r="DL13">
        <v>0.53734738394461423</v>
      </c>
      <c r="DM13">
        <v>0.54786460241807167</v>
      </c>
      <c r="DN13">
        <v>0.55749463373720343</v>
      </c>
      <c r="DO13">
        <v>0.56631500046322369</v>
      </c>
      <c r="DP13">
        <v>0.57439748699968196</v>
      </c>
      <c r="DQ13">
        <v>0.58180836111165524</v>
      </c>
      <c r="DR13">
        <v>0.58860863284189835</v>
      </c>
      <c r="DS13">
        <v>0.59485433752201533</v>
      </c>
      <c r="DT13">
        <v>0.60059683229988059</v>
      </c>
      <c r="DU13">
        <v>0.60588309789646044</v>
      </c>
      <c r="DV13">
        <v>0.61075603921367405</v>
      </c>
      <c r="DW13">
        <v>0.61525477998475753</v>
      </c>
      <c r="DX13">
        <v>0.61941494793645391</v>
      </c>
      <c r="DY13">
        <v>0.62326894796333154</v>
      </c>
      <c r="DZ13">
        <v>0.62684622163875048</v>
      </c>
      <c r="EA13">
        <v>0.63017349203903972</v>
      </c>
      <c r="EB13">
        <v>0.63327499336691162</v>
      </c>
      <c r="EC13">
        <v>0.6361726852523687</v>
      </c>
      <c r="ED13">
        <v>0.63888645190600246</v>
      </c>
      <c r="EE13">
        <v>0.64143428651885626</v>
      </c>
      <c r="EF13">
        <v>0.64383246146025452</v>
      </c>
      <c r="EG13">
        <v>0.6460956849328291</v>
      </c>
      <c r="EH13">
        <v>0.64823724481287326</v>
      </c>
      <c r="EI13">
        <v>0.650269140442717</v>
      </c>
      <c r="EJ13">
        <v>0.65220220315700217</v>
      </c>
      <c r="EK13">
        <v>0.6540462063222473</v>
      </c>
      <c r="EL13">
        <v>0.65580996565343519</v>
      </c>
      <c r="EM13">
        <v>0.65750143054622023</v>
      </c>
      <c r="EN13">
        <v>0.65912776713158339</v>
      </c>
      <c r="EO13">
        <v>0.66069543372364492</v>
      </c>
      <c r="EP13">
        <v>0.66221024929265515</v>
      </c>
      <c r="EQ13">
        <v>0.66367745555524826</v>
      </c>
      <c r="ER13">
        <v>0.66510177323393771</v>
      </c>
      <c r="ES13">
        <v>0.66648745299827339</v>
      </c>
      <c r="ET13">
        <v>0.66783832156168244</v>
      </c>
      <c r="EU13">
        <v>0.66915782337112029</v>
      </c>
      <c r="EV13">
        <v>0.67044905829156576</v>
      </c>
      <c r="EW13">
        <v>0.67171481565425595</v>
      </c>
      <c r="EX13">
        <v>0.67295760500645185</v>
      </c>
      <c r="EY13">
        <v>0.6741796838714823</v>
      </c>
      <c r="EZ13">
        <v>0.67538308280083725</v>
      </c>
      <c r="FA13">
        <v>0.67656962797507114</v>
      </c>
      <c r="FB13">
        <v>0.67774096158722019</v>
      </c>
      <c r="FC13">
        <v>0.6788985602212021</v>
      </c>
      <c r="FD13">
        <v>0.68004375141815943</v>
      </c>
      <c r="FE13">
        <v>0.68117772860586145</v>
      </c>
      <c r="FF13">
        <v>0.68230156454992374</v>
      </c>
      <c r="FG13">
        <v>0.68341622347070119</v>
      </c>
      <c r="FH13">
        <v>0.68452257195610355</v>
      </c>
      <c r="FI13">
        <v>0.68562138878819978</v>
      </c>
      <c r="FJ13">
        <v>0.68671337379021957</v>
      </c>
      <c r="FK13">
        <v>0.68779915579031903</v>
      </c>
      <c r="FL13">
        <v>0.68887929978919582</v>
      </c>
      <c r="FM13">
        <v>0.6899543134102113</v>
      </c>
      <c r="FN13">
        <v>0.69102465270303959</v>
      </c>
      <c r="FO13">
        <v>0.69209072736495048</v>
      </c>
      <c r="FP13">
        <v>0.69315290543756913</v>
      </c>
      <c r="FQ13">
        <v>0.69421151753129162</v>
      </c>
      <c r="FR13">
        <v>0.69526686062442133</v>
      </c>
      <c r="FS13">
        <v>0.69631920147944548</v>
      </c>
      <c r="FT13">
        <v>0.69736877971470823</v>
      </c>
      <c r="FU13">
        <v>0.6984158105659426</v>
      </c>
      <c r="FV13">
        <v>0.69946048736872279</v>
      </c>
      <c r="FW13">
        <v>0.70050298378981612</v>
      </c>
      <c r="FX13">
        <v>0.70154345583263733</v>
      </c>
      <c r="FY13">
        <v>0.70258204363950194</v>
      </c>
      <c r="FZ13">
        <v>0.70361887311111682</v>
      </c>
      <c r="GA13">
        <v>0.70465405736170406</v>
      </c>
      <c r="GB13">
        <v>0.7056876980263298</v>
      </c>
      <c r="GC13">
        <v>0.70671988643533534</v>
      </c>
      <c r="GD13">
        <v>0.7077507046692938</v>
      </c>
      <c r="GE13">
        <v>0.70878022650656503</v>
      </c>
      <c r="GF13">
        <v>0.70980851827430524</v>
      </c>
      <c r="GG13">
        <v>0.71083563961270957</v>
      </c>
      <c r="GH13">
        <v>0.71186164416127262</v>
      </c>
      <c r="GI13">
        <v>0.71288658017497564</v>
      </c>
      <c r="GJ13">
        <v>0.71391049107750904</v>
      </c>
      <c r="GK13">
        <v>0.71493341595792526</v>
      </c>
      <c r="GL13">
        <v>0.71595539001646691</v>
      </c>
      <c r="GM13">
        <v>0.71697644496474655</v>
      </c>
      <c r="GN13">
        <v>0.71799660938491461</v>
      </c>
      <c r="GO13">
        <v>0.71901590905200119</v>
      </c>
      <c r="GP13">
        <v>0.72003436722317971</v>
      </c>
      <c r="GQ13">
        <v>0.72105200489732935</v>
      </c>
      <c r="GR13">
        <v>0.72206884104792612</v>
      </c>
      <c r="GS13">
        <v>0.72308489283199007</v>
      </c>
      <c r="GT13">
        <v>0.72410017577753227</v>
      </c>
      <c r="GU13">
        <v>0.72511470395170519</v>
      </c>
      <c r="GV13">
        <v>0.72612849011162817</v>
      </c>
      <c r="GW13">
        <v>0.72714154583966428</v>
      </c>
      <c r="GX13">
        <v>0.72815388166474482</v>
      </c>
      <c r="GY13">
        <v>0.72916550717116768</v>
      </c>
      <c r="GZ13">
        <v>0.73017643109615959</v>
      </c>
      <c r="HA13">
        <v>0.731186661417356</v>
      </c>
      <c r="HB13">
        <v>0.73219620543123209</v>
      </c>
      <c r="HC13">
        <v>0.73320506982341949</v>
      </c>
      <c r="HD13">
        <v>0.73421326073174198</v>
      </c>
      <c r="HE13">
        <v>0.73522078380271949</v>
      </c>
      <c r="HF13">
        <v>0.73622764424221554</v>
      </c>
      <c r="HG13">
        <v>0.73723384686083104</v>
      </c>
      <c r="HH13">
        <v>0.73823939611458655</v>
      </c>
      <c r="HI13">
        <v>0.73924429614137999</v>
      </c>
      <c r="HJ13">
        <v>0.74024855079365715</v>
      </c>
      <c r="HK13">
        <v>0.74125216366768343</v>
      </c>
      <c r="HL13">
        <v>0.74225513812977528</v>
      </c>
      <c r="HM13">
        <v>0.7432574773397963</v>
      </c>
      <c r="HN13">
        <v>0.74425918427221127</v>
      </c>
      <c r="HO13">
        <v>0.74526026173494619</v>
      </c>
      <c r="HP13">
        <v>0.74626071238628022</v>
      </c>
      <c r="HQ13">
        <v>0.74726053874997977</v>
      </c>
      <c r="HR13">
        <v>0.74825974322885236</v>
      </c>
      <c r="HS13">
        <v>0.74925832811688531</v>
      </c>
      <c r="HT13">
        <v>0.75025629561011919</v>
      </c>
      <c r="HU13">
        <v>0.7512536478163846</v>
      </c>
      <c r="HV13">
        <v>0.75225038676402212</v>
      </c>
      <c r="HW13">
        <v>0.75324651440969148</v>
      </c>
      <c r="HX13">
        <v>0.75424203264536416</v>
      </c>
      <c r="HY13">
        <v>0.75523694330458446</v>
      </c>
      <c r="HZ13">
        <v>0.75623124816807852</v>
      </c>
      <c r="IA13">
        <v>0.75722494896877446</v>
      </c>
      <c r="IB13">
        <v>0.75821804739629695</v>
      </c>
      <c r="IC13">
        <v>0.75921054510099584</v>
      </c>
      <c r="ID13">
        <v>0.76020244369754963</v>
      </c>
      <c r="IE13">
        <v>0.76119374476819412</v>
      </c>
      <c r="IF13">
        <v>0.76218444986561362</v>
      </c>
      <c r="IG13">
        <v>0.76317456051552957</v>
      </c>
      <c r="IH13">
        <v>0.76416407821902044</v>
      </c>
      <c r="II13">
        <v>0.76515300445459755</v>
      </c>
      <c r="IJ13">
        <v>0.76614134068006579</v>
      </c>
      <c r="IK13">
        <v>0.76712908833419036</v>
      </c>
      <c r="IL13">
        <v>0.76811624883819052</v>
      </c>
      <c r="IM13">
        <v>0.76910282359707616</v>
      </c>
      <c r="IN13">
        <v>0.77008881400084916</v>
      </c>
      <c r="IO13">
        <v>0.77107422142557658</v>
      </c>
      <c r="IP13">
        <v>0.77205904723435637</v>
      </c>
      <c r="IQ13">
        <v>0.77304329277817974</v>
      </c>
      <c r="IR13">
        <v>0.77402695939670885</v>
      </c>
      <c r="IS13">
        <v>0.77500112989411907</v>
      </c>
      <c r="IT13">
        <v>0.77595614979956617</v>
      </c>
      <c r="IU13">
        <v>0.77688893935856151</v>
      </c>
      <c r="IV13">
        <v>0.77780130793471225</v>
      </c>
      <c r="IW13">
        <v>0.77869621260738786</v>
      </c>
      <c r="IX13">
        <v>0.77957597019889158</v>
      </c>
      <c r="IY13">
        <v>0.78044219928226555</v>
      </c>
      <c r="IZ13">
        <v>0.78129621579152453</v>
      </c>
      <c r="JA13">
        <v>0.78213924688627878</v>
      </c>
      <c r="JB13">
        <v>0.78297244744406636</v>
      </c>
      <c r="JC13">
        <v>0.78379686478167221</v>
      </c>
      <c r="JD13">
        <v>0.78461342658990652</v>
      </c>
      <c r="JE13">
        <v>0.78542295265141804</v>
      </c>
      <c r="JF13">
        <v>0.78622617177067555</v>
      </c>
      <c r="JG13">
        <v>0.78702373452211372</v>
      </c>
      <c r="JH13">
        <v>0.7878162218368997</v>
      </c>
      <c r="JI13">
        <v>0.78860415186537824</v>
      </c>
      <c r="JJ13">
        <v>0.78938798640048857</v>
      </c>
      <c r="JK13">
        <v>0.79016813696030863</v>
      </c>
      <c r="JL13">
        <v>0.790944970315967</v>
      </c>
      <c r="JM13">
        <v>0.79171881338627603</v>
      </c>
      <c r="JN13">
        <v>0.79248995756051155</v>
      </c>
      <c r="JO13">
        <v>0.7932586625420166</v>
      </c>
      <c r="JP13">
        <v>0.79402515978134824</v>
      </c>
      <c r="JQ13">
        <v>0.79478965554387548</v>
      </c>
      <c r="JR13">
        <v>0.79555233364721489</v>
      </c>
      <c r="JS13">
        <v>0.79631335790187419</v>
      </c>
      <c r="JT13">
        <v>0.79707287428697038</v>
      </c>
      <c r="JU13">
        <v>0.79783101289006697</v>
      </c>
      <c r="JV13">
        <v>0.79858788963684046</v>
      </c>
      <c r="JW13">
        <v>0.79934360783326974</v>
      </c>
      <c r="JX13">
        <v>0.80009825954052893</v>
      </c>
      <c r="JY13">
        <v>0.80085192680062833</v>
      </c>
      <c r="JZ13">
        <v>0.80160468272893692</v>
      </c>
      <c r="KA13">
        <v>0.80235659248798874</v>
      </c>
      <c r="KB13">
        <v>0.80310771415543414</v>
      </c>
      <c r="KC13">
        <v>0.80385809949759024</v>
      </c>
      <c r="KD13">
        <v>0.80460779465882337</v>
      </c>
      <c r="KE13">
        <v>0.80535684077588243</v>
      </c>
      <c r="KF13">
        <v>0.8061052745253261</v>
      </c>
      <c r="KG13">
        <v>0.80685312861129943</v>
      </c>
      <c r="KH13">
        <v>0.80760043220013955</v>
      </c>
      <c r="KI13">
        <v>0.80834721130758369</v>
      </c>
      <c r="KJ13">
        <v>0.80909348914372758</v>
      </c>
      <c r="KK13">
        <v>0.80983928642033221</v>
      </c>
      <c r="KL13">
        <v>0.81058462162457057</v>
      </c>
      <c r="KM13">
        <v>0.81132951126286668</v>
      </c>
      <c r="KN13">
        <v>0.81207397007808324</v>
      </c>
      <c r="KO13">
        <v>0.81281801124296071</v>
      </c>
      <c r="KP13">
        <v>0.81356164653239671</v>
      </c>
      <c r="KQ13">
        <v>0.81430488647686794</v>
      </c>
      <c r="KR13">
        <v>0.8150477404990577</v>
      </c>
      <c r="KS13">
        <v>0.81579021703551657</v>
      </c>
      <c r="KT13">
        <v>0.81653232364499062</v>
      </c>
      <c r="KU13">
        <v>0.81727406710487605</v>
      </c>
      <c r="KV13">
        <v>0.81801545349709381</v>
      </c>
      <c r="KW13">
        <v>0.81875648828454339</v>
      </c>
      <c r="KX13">
        <v>0.81949717637916253</v>
      </c>
      <c r="KY13">
        <v>0.82023752220251755</v>
      </c>
      <c r="KZ13">
        <v>0.82097752973973215</v>
      </c>
      <c r="LA13">
        <v>0.82171720258749426</v>
      </c>
      <c r="LB13">
        <v>0.82245654399678225</v>
      </c>
      <c r="LC13">
        <v>0.82319555691089163</v>
      </c>
      <c r="LD13">
        <v>0.82393424399927895</v>
      </c>
      <c r="LE13">
        <v>0.82467260768767903</v>
      </c>
      <c r="LF13">
        <v>0.82541065018490589</v>
      </c>
      <c r="LG13">
        <v>0.82614837350670167</v>
      </c>
      <c r="LH13">
        <v>0.82688577949695696</v>
      </c>
      <c r="LI13">
        <v>0.82762286984659061</v>
      </c>
      <c r="LJ13">
        <v>0.82835964611034885</v>
      </c>
      <c r="LK13">
        <v>0.82909610972174896</v>
      </c>
      <c r="LL13">
        <v>0.82983226200637594</v>
      </c>
      <c r="LM13">
        <v>0.83056810419370775</v>
      </c>
      <c r="LN13">
        <v>0.8313036374276378</v>
      </c>
      <c r="LO13">
        <v>0.83203886277583239</v>
      </c>
      <c r="LP13">
        <v>0.83277378123805335</v>
      </c>
      <c r="LQ13">
        <v>0.83350839375356345</v>
      </c>
      <c r="LR13">
        <v>0.83424270120770905</v>
      </c>
      <c r="LS13">
        <v>0.8349767044377765</v>
      </c>
      <c r="LT13">
        <v>0.83571040423820009</v>
      </c>
      <c r="LU13">
        <v>0.83644380136519214</v>
      </c>
      <c r="LV13">
        <v>0.83717689654086214</v>
      </c>
      <c r="LW13">
        <v>0.83790969045687802</v>
      </c>
      <c r="LX13">
        <v>0.83864218377772193</v>
      </c>
      <c r="LY13">
        <v>0.83937437714358687</v>
      </c>
      <c r="LZ13">
        <v>0.84010627117294867</v>
      </c>
      <c r="MA13">
        <v>0.84083786646485636</v>
      </c>
      <c r="MB13">
        <v>0.84156916360096645</v>
      </c>
      <c r="MC13">
        <v>0.84230016314735179</v>
      </c>
      <c r="MD13">
        <v>0.84303086565611063</v>
      </c>
      <c r="ME13">
        <v>0.84376127166679515</v>
      </c>
      <c r="MF13">
        <v>0.84449138170768512</v>
      </c>
      <c r="MG13">
        <v>0.84522119629691517</v>
      </c>
      <c r="MH13">
        <v>0.84595071594348159</v>
      </c>
      <c r="MI13">
        <v>0.84667994114813483</v>
      </c>
      <c r="MJ13">
        <v>0.84740887240417395</v>
      </c>
      <c r="MK13">
        <v>0.84813751019815198</v>
      </c>
      <c r="ML13">
        <v>0.84886585501050471</v>
      </c>
      <c r="MM13">
        <v>0.84959390731610807</v>
      </c>
      <c r="MN13">
        <v>0.85032166758477434</v>
      </c>
      <c r="MO13">
        <v>0.85104913628169421</v>
      </c>
      <c r="MP13">
        <v>0.85177631386782893</v>
      </c>
      <c r="MQ13">
        <v>0.8525032008002591</v>
      </c>
      <c r="MR13">
        <v>0.85322979753249517</v>
      </c>
      <c r="MS13">
        <v>0.8539561045147549</v>
      </c>
      <c r="MT13">
        <v>0.85468212219420636</v>
      </c>
      <c r="MU13">
        <v>0.85540785101519001</v>
      </c>
      <c r="MV13">
        <v>0.85613329141941086</v>
      </c>
      <c r="MW13">
        <v>0.8568584438461132</v>
      </c>
      <c r="MX13">
        <v>0.85758330873223421</v>
      </c>
      <c r="MY13">
        <v>0.85830788651254142</v>
      </c>
      <c r="MZ13">
        <v>0.85903217761975614</v>
      </c>
      <c r="NA13">
        <v>0.85975618248466124</v>
      </c>
      <c r="NB13">
        <v>0.86047990153619969</v>
      </c>
      <c r="NC13">
        <v>0.861203335201561</v>
      </c>
      <c r="ND13">
        <v>0.86192648390625926</v>
      </c>
      <c r="NE13">
        <v>0.86264934807420135</v>
      </c>
      <c r="NF13">
        <v>0.86337192812775054</v>
      </c>
      <c r="NG13">
        <v>0.86409422448778028</v>
      </c>
      <c r="NH13">
        <v>0.8648162375737245</v>
      </c>
      <c r="NI13">
        <v>0.86553796780362313</v>
      </c>
      <c r="NJ13">
        <v>0.86625941559415942</v>
      </c>
      <c r="NK13">
        <v>0.86698058136069922</v>
      </c>
      <c r="NL13">
        <v>0.86770146551731953</v>
      </c>
      <c r="NM13">
        <v>0.86842206847684067</v>
      </c>
      <c r="NN13">
        <v>0.86914239065085031</v>
      </c>
      <c r="NO13">
        <v>0.86986243244972838</v>
      </c>
      <c r="NP13">
        <v>0.87058219428266737</v>
      </c>
      <c r="NQ13">
        <v>0.87130167655769331</v>
      </c>
      <c r="NR13">
        <v>0.87202087968168174</v>
      </c>
      <c r="NS13">
        <v>0.87273980406037499</v>
      </c>
      <c r="NT13">
        <v>0.8734584500983954</v>
      </c>
      <c r="NU13">
        <v>0.87417681819926063</v>
      </c>
      <c r="NV13">
        <v>0.87489490876539477</v>
      </c>
      <c r="NW13">
        <v>0.87561272219813935</v>
      </c>
      <c r="NX13">
        <v>0.87633025889776506</v>
      </c>
      <c r="NY13">
        <v>0.87704751926348001</v>
      </c>
      <c r="NZ13">
        <v>0.87776450369343939</v>
      </c>
      <c r="OA13">
        <v>0.87848121258475476</v>
      </c>
      <c r="OB13">
        <v>0.87919764633349973</v>
      </c>
      <c r="OC13">
        <v>0.87991380533471908</v>
      </c>
      <c r="OD13">
        <v>0.88062968998243496</v>
      </c>
      <c r="OE13">
        <v>0.88134530066965355</v>
      </c>
      <c r="OF13">
        <v>0.88206063778837107</v>
      </c>
      <c r="OG13">
        <v>0.88277570172957975</v>
      </c>
      <c r="OH13">
        <v>0.88349049288327353</v>
      </c>
      <c r="OI13">
        <v>0.88420501163845311</v>
      </c>
      <c r="OJ13">
        <v>0.88491925838313135</v>
      </c>
      <c r="OK13">
        <v>0.88563323350433798</v>
      </c>
      <c r="OL13">
        <v>0.88634693738812442</v>
      </c>
      <c r="OM13">
        <v>0.88706037041956864</v>
      </c>
      <c r="ON13">
        <v>0.88777353298277883</v>
      </c>
      <c r="OO13">
        <v>0.8884864254608984</v>
      </c>
      <c r="OP13">
        <v>0.8891990482361104</v>
      </c>
      <c r="OQ13">
        <v>0.88991140168964089</v>
      </c>
      <c r="OR13">
        <v>0.89062348620176313</v>
      </c>
      <c r="OS13">
        <v>0.89133530215180223</v>
      </c>
      <c r="OT13">
        <v>0.89204684991813799</v>
      </c>
      <c r="OU13">
        <v>0.89275812987820891</v>
      </c>
      <c r="OV13">
        <v>0.89346914240851683</v>
      </c>
      <c r="OW13">
        <v>0.89417988788462932</v>
      </c>
      <c r="OX13">
        <v>0.89489036668118394</v>
      </c>
      <c r="OY13">
        <v>0.89560057917189162</v>
      </c>
      <c r="OZ13">
        <v>0.89631052572954073</v>
      </c>
      <c r="PA13">
        <v>0.89702020672599914</v>
      </c>
      <c r="PB13">
        <v>0.89772962253221955</v>
      </c>
      <c r="PC13">
        <v>0.89843877351824109</v>
      </c>
      <c r="PD13">
        <v>0.89914766005319369</v>
      </c>
      <c r="PE13">
        <v>0.89985628250530192</v>
      </c>
      <c r="PF13">
        <v>0.90056464124188651</v>
      </c>
      <c r="PG13">
        <v>0.90127273662936969</v>
      </c>
      <c r="PH13">
        <v>0.90198056903327639</v>
      </c>
      <c r="PI13">
        <v>0.90268813881823962</v>
      </c>
      <c r="PJ13">
        <v>0.90339544634800173</v>
      </c>
      <c r="PK13">
        <v>0.90410249198541881</v>
      </c>
      <c r="PL13">
        <v>0.90480927609246342</v>
      </c>
      <c r="PM13">
        <v>0.90551579903022794</v>
      </c>
      <c r="PN13">
        <v>0.90622206115892723</v>
      </c>
      <c r="PO13">
        <v>0.90692806283790239</v>
      </c>
      <c r="PP13">
        <v>0.90763380442562291</v>
      </c>
      <c r="PQ13">
        <v>0.90833928627969107</v>
      </c>
      <c r="PR13">
        <v>0.90904450875684339</v>
      </c>
      <c r="PS13">
        <v>0.90974947221295543</v>
      </c>
      <c r="PT13">
        <v>0.91045417700304265</v>
      </c>
      <c r="PU13">
        <v>0.91115862348126575</v>
      </c>
      <c r="PV13">
        <v>0.911862812000932</v>
      </c>
      <c r="PW13">
        <v>0.9125667429144988</v>
      </c>
      <c r="PX13">
        <v>0.91327041657357655</v>
      </c>
      <c r="PY13">
        <v>0.9139738333289319</v>
      </c>
      <c r="PZ13">
        <v>0.91467699353048981</v>
      </c>
      <c r="QA13">
        <v>0.91537989752733717</v>
      </c>
      <c r="QB13">
        <v>0.91608254566772618</v>
      </c>
      <c r="QC13">
        <v>0.9167849382990757</v>
      </c>
      <c r="QD13">
        <v>0.91748707576797572</v>
      </c>
      <c r="QE13">
        <v>0.91818895842018911</v>
      </c>
      <c r="QF13">
        <v>0.91889058660065481</v>
      </c>
      <c r="QG13">
        <v>0.91959196065349114</v>
      </c>
      <c r="QH13">
        <v>0.92029308092199757</v>
      </c>
      <c r="QI13">
        <v>0.92099394774865884</v>
      </c>
      <c r="QJ13">
        <v>0.92169456147517992</v>
      </c>
      <c r="QK13">
        <v>0.9223949224424205</v>
      </c>
      <c r="QL13">
        <v>0.92309503099040757</v>
      </c>
      <c r="QM13">
        <v>0.92379488745837457</v>
      </c>
      <c r="QN13">
        <v>0.92449449218477153</v>
      </c>
      <c r="QO13">
        <v>0.92519384550725536</v>
      </c>
      <c r="QP13">
        <v>0.92589294776268205</v>
      </c>
      <c r="QQ13">
        <v>0.92659179928711077</v>
      </c>
      <c r="QR13">
        <v>0.92729040041581023</v>
      </c>
      <c r="QS13">
        <v>0.92798875148326165</v>
      </c>
      <c r="QT13">
        <v>0.9286868528231621</v>
      </c>
      <c r="QU13">
        <v>0.92938470476842527</v>
      </c>
      <c r="QV13">
        <v>0.93008230765118416</v>
      </c>
      <c r="QW13">
        <v>0.9307796618027937</v>
      </c>
      <c r="QX13">
        <v>0.93147676755383491</v>
      </c>
      <c r="QY13">
        <v>0.93217362523411573</v>
      </c>
      <c r="QZ13">
        <v>0.93287023517267531</v>
      </c>
      <c r="RA13">
        <v>0.93356659769778449</v>
      </c>
      <c r="RB13">
        <v>0.93426271313694997</v>
      </c>
      <c r="RC13">
        <v>0.93495858181691727</v>
      </c>
      <c r="RD13">
        <v>0.93565420406367095</v>
      </c>
      <c r="RE13">
        <v>0.93634958020244019</v>
      </c>
      <c r="RF13">
        <v>0.93704471055769833</v>
      </c>
      <c r="RG13">
        <v>0.93773959545316765</v>
      </c>
      <c r="RH13">
        <v>0.93843423521182079</v>
      </c>
      <c r="RI13">
        <v>0.93912863015588355</v>
      </c>
      <c r="RJ13">
        <v>0.93982278060683766</v>
      </c>
      <c r="RK13">
        <v>0.94051668688542223</v>
      </c>
      <c r="RL13">
        <v>0.94121034931163783</v>
      </c>
      <c r="RM13">
        <v>0.94190376820474675</v>
      </c>
      <c r="RN13">
        <v>0.94259694388327853</v>
      </c>
      <c r="RO13">
        <v>0.94328987666502861</v>
      </c>
      <c r="RP13">
        <v>0.94398256686706428</v>
      </c>
      <c r="RQ13">
        <v>0.94467501480572413</v>
      </c>
      <c r="RR13">
        <v>0.94536722079662339</v>
      </c>
      <c r="RS13">
        <v>0.94605918515465348</v>
      </c>
      <c r="RT13">
        <v>0.94675090819398622</v>
      </c>
      <c r="RU13">
        <v>0.94744239022807586</v>
      </c>
      <c r="RV13">
        <v>0.94813363156966035</v>
      </c>
      <c r="RW13">
        <v>0.94882463253076588</v>
      </c>
      <c r="RX13">
        <v>0.94951539342270674</v>
      </c>
      <c r="RY13">
        <v>0.95020591455608938</v>
      </c>
      <c r="RZ13">
        <v>0.95089619624081401</v>
      </c>
      <c r="SA13">
        <v>0.95158623878607729</v>
      </c>
      <c r="SB13">
        <v>0.95227604250037412</v>
      </c>
      <c r="SC13">
        <v>0.9529656076915004</v>
      </c>
      <c r="SD13">
        <v>0.9536549346665546</v>
      </c>
      <c r="SE13">
        <v>0.95434402373194127</v>
      </c>
      <c r="SF13">
        <v>0.9550328751933721</v>
      </c>
      <c r="SG13">
        <v>0.95572148935586898</v>
      </c>
      <c r="SH13">
        <v>0.95640986652376569</v>
      </c>
      <c r="SI13">
        <v>0.95709800700071013</v>
      </c>
      <c r="SJ13">
        <v>0.95778591108966682</v>
      </c>
      <c r="SK13">
        <v>0.95840387273584571</v>
      </c>
      <c r="SL13">
        <v>0.95886143903840182</v>
      </c>
      <c r="SM13">
        <v>0.95912719206668151</v>
      </c>
      <c r="SN13">
        <v>0.95922844283800257</v>
      </c>
      <c r="SO13">
        <v>0.95919535092802466</v>
      </c>
      <c r="SP13">
        <v>0.95904666650142945</v>
      </c>
      <c r="SQ13">
        <v>0.95879443819364985</v>
      </c>
      <c r="SR13">
        <v>0.95845017147136846</v>
      </c>
      <c r="SS13">
        <v>0.9580241254618912</v>
      </c>
      <c r="ST13">
        <v>0.95752580041763968</v>
      </c>
      <c r="SU13">
        <v>0.95696319415466369</v>
      </c>
      <c r="SV13">
        <v>0.95634417343164213</v>
      </c>
      <c r="SW13">
        <v>0.9556758687495347</v>
      </c>
      <c r="SX13">
        <v>0.95496434991265589</v>
      </c>
      <c r="SY13">
        <v>0.95421515262935941</v>
      </c>
      <c r="SZ13">
        <v>0.95343248449616569</v>
      </c>
      <c r="TA13">
        <v>0.95262013497888987</v>
      </c>
      <c r="TB13">
        <v>0.95178155389579933</v>
      </c>
      <c r="TC13">
        <v>0.95091982566937583</v>
      </c>
      <c r="TD13">
        <v>0.95003767587652521</v>
      </c>
      <c r="TE13">
        <v>0.94913750239871075</v>
      </c>
      <c r="TF13">
        <v>0.94822141279150707</v>
      </c>
      <c r="TG13">
        <v>0.94729125955319271</v>
      </c>
      <c r="TH13">
        <v>0.94634867129676181</v>
      </c>
      <c r="TI13">
        <v>0.94539507997585503</v>
      </c>
      <c r="TJ13">
        <v>0.94443174470691194</v>
      </c>
      <c r="TK13">
        <v>0.94345977267024017</v>
      </c>
      <c r="TL13">
        <v>0.94248013747311621</v>
      </c>
      <c r="TM13">
        <v>0.941493695289774</v>
      </c>
      <c r="TN13">
        <v>0.94050119904822771</v>
      </c>
      <c r="TO13">
        <v>0.93950331090007588</v>
      </c>
      <c r="TP13">
        <v>0.93850061318100964</v>
      </c>
      <c r="TQ13">
        <v>0.93749361804482068</v>
      </c>
      <c r="TR13">
        <v>0.93648277593164897</v>
      </c>
      <c r="TS13">
        <v>0.93546848301176189</v>
      </c>
      <c r="TT13">
        <v>0.93445106456970917</v>
      </c>
      <c r="TU13">
        <v>0.93343083653013681</v>
      </c>
      <c r="TV13">
        <v>0.93240808496484218</v>
      </c>
      <c r="TW13">
        <v>0.93138305397129173</v>
      </c>
      <c r="TX13">
        <v>0.93035595109298608</v>
      </c>
      <c r="TY13">
        <v>0.92932695677640897</v>
      </c>
      <c r="TZ13">
        <v>0.92829623036704179</v>
      </c>
      <c r="UA13">
        <v>0.92726391283653931</v>
      </c>
      <c r="UB13">
        <v>0.9262301284250144</v>
      </c>
      <c r="UC13">
        <v>0.92519498632659236</v>
      </c>
      <c r="UD13">
        <v>0.92415858247612559</v>
      </c>
      <c r="UE13">
        <v>0.92312100121015583</v>
      </c>
      <c r="UF13">
        <v>0.92208231669557095</v>
      </c>
      <c r="UG13">
        <v>0.9210425941476571</v>
      </c>
      <c r="UH13">
        <v>0.92000189089059514</v>
      </c>
      <c r="UI13">
        <v>0.91896025729486197</v>
      </c>
      <c r="UJ13">
        <v>0.91791773760714934</v>
      </c>
      <c r="UK13">
        <v>0.9168743706822341</v>
      </c>
      <c r="UL13">
        <v>0.91583019062664139</v>
      </c>
      <c r="UM13">
        <v>0.91478522736460655</v>
      </c>
      <c r="UN13">
        <v>0.9137395071361194</v>
      </c>
      <c r="UO13">
        <v>0.91269305293544589</v>
      </c>
      <c r="UP13">
        <v>0.91164588489728926</v>
      </c>
      <c r="UQ13">
        <v>0.91059802063681217</v>
      </c>
      <c r="UR13">
        <v>0.90954947554902621</v>
      </c>
      <c r="US13">
        <v>0.90850026307241616</v>
      </c>
      <c r="UT13">
        <v>0.90745039492109092</v>
      </c>
      <c r="UU13">
        <v>0.90639988128923743</v>
      </c>
      <c r="UV13">
        <v>0.90534873103118985</v>
      </c>
      <c r="UW13">
        <v>0.90429695182003533</v>
      </c>
      <c r="UX13">
        <v>0.90324455028731865</v>
      </c>
      <c r="UY13">
        <v>0.90219153214610892</v>
      </c>
      <c r="UZ13">
        <v>0.90113790229941304</v>
      </c>
      <c r="VA13">
        <v>0.90008366493569203</v>
      </c>
      <c r="VB13">
        <v>0.89902882361301251</v>
      </c>
      <c r="VC13">
        <v>0.89797338133319549</v>
      </c>
      <c r="VD13">
        <v>0.89691734060715289</v>
      </c>
      <c r="VE13">
        <v>0.89586070351246283</v>
      </c>
      <c r="VF13">
        <v>0.89480347174410901</v>
      </c>
      <c r="VG13">
        <v>0.89374564665919676</v>
      </c>
      <c r="VH13">
        <v>0.89268722931636635</v>
      </c>
      <c r="VI13">
        <v>0.89162822051053037</v>
      </c>
      <c r="VJ13">
        <v>0.89056862080349475</v>
      </c>
      <c r="VK13">
        <v>0.8895084305509493</v>
      </c>
      <c r="VL13">
        <v>0.88844764992626468</v>
      </c>
      <c r="VM13">
        <v>0.8873862789414686</v>
      </c>
      <c r="VN13">
        <v>0.88632431746574059</v>
      </c>
      <c r="VO13">
        <v>0.8852617652417174</v>
      </c>
      <c r="VP13">
        <v>0.88419862189987242</v>
      </c>
      <c r="VQ13">
        <v>0.88313488697119069</v>
      </c>
      <c r="VR13">
        <v>0.88207055989834848</v>
      </c>
      <c r="VS13">
        <v>0.88100564004557069</v>
      </c>
      <c r="VT13">
        <v>0.87994012670732269</v>
      </c>
      <c r="VU13">
        <v>0.87887401911597685</v>
      </c>
      <c r="VV13">
        <v>0.87780731644857168</v>
      </c>
      <c r="VW13">
        <v>0.87674001783277289</v>
      </c>
      <c r="VX13">
        <v>0.87567212235213154</v>
      </c>
      <c r="VY13">
        <v>0.87460362905071964</v>
      </c>
      <c r="VZ13">
        <v>0.87353453693721839</v>
      </c>
      <c r="WA13">
        <v>0.87246484498852372</v>
      </c>
      <c r="WB13">
        <v>0.87139455215292561</v>
      </c>
      <c r="WC13">
        <v>0.87032365735291073</v>
      </c>
      <c r="WD13">
        <v>0.86925215948763301</v>
      </c>
      <c r="WE13">
        <v>0.86818005743509419</v>
      </c>
      <c r="WF13">
        <v>0.86710735005406325</v>
      </c>
      <c r="WG13">
        <v>0.86603403618576891</v>
      </c>
      <c r="WH13">
        <v>0.86496011465539124</v>
      </c>
      <c r="WI13">
        <v>0.86388558427337647</v>
      </c>
      <c r="WJ13">
        <v>0.86281044383659333</v>
      </c>
      <c r="WK13">
        <v>0.8617346921293525</v>
      </c>
      <c r="WL13">
        <v>0.8606583279243043</v>
      </c>
      <c r="WM13">
        <v>0.85958134998322699</v>
      </c>
      <c r="WN13">
        <v>0.85850375705772208</v>
      </c>
      <c r="WO13">
        <v>0.85742554788982261</v>
      </c>
      <c r="WP13">
        <v>0.85634672121253075</v>
      </c>
      <c r="WQ13">
        <v>0.85526727575028771</v>
      </c>
      <c r="WR13">
        <v>0.85418721021938571</v>
      </c>
      <c r="WS13">
        <v>0.85310652332832981</v>
      </c>
      <c r="WT13">
        <v>0.85202521377815343</v>
      </c>
      <c r="WU13">
        <v>0.8509432802626955</v>
      </c>
      <c r="WV13">
        <v>0.84986072146884017</v>
      </c>
      <c r="WW13">
        <v>0.84877753607672779</v>
      </c>
      <c r="WX13">
        <v>0.84769372275993593</v>
      </c>
      <c r="WY13">
        <v>0.84660928018563775</v>
      </c>
      <c r="WZ13">
        <v>0.84552420701473829</v>
      </c>
      <c r="XA13">
        <v>0.84443850190199099</v>
      </c>
      <c r="XB13">
        <v>0.84335216349609865</v>
      </c>
      <c r="XC13">
        <v>0.84226519043979786</v>
      </c>
      <c r="XD13">
        <v>0.84117758136993248</v>
      </c>
      <c r="XE13">
        <v>0.84008933491751236</v>
      </c>
      <c r="XF13">
        <v>0.83900044970776411</v>
      </c>
      <c r="XG13">
        <v>0.83791092436017289</v>
      </c>
      <c r="XH13">
        <v>0.8368207574885127</v>
      </c>
      <c r="XI13">
        <v>0.8357299477008745</v>
      </c>
      <c r="XJ13">
        <v>0.83463849359968301</v>
      </c>
      <c r="XK13">
        <v>0.83354639378171136</v>
      </c>
      <c r="XL13">
        <v>0.8324536468380892</v>
      </c>
      <c r="XM13">
        <v>0.83136025135430525</v>
      </c>
      <c r="XN13">
        <v>0.8302662059102095</v>
      </c>
      <c r="XO13">
        <v>0.82917150908000625</v>
      </c>
      <c r="XP13">
        <v>0.82807615943224977</v>
      </c>
      <c r="XQ13">
        <v>0.82698015552983339</v>
      </c>
      <c r="XR13">
        <v>0.82588349592997679</v>
      </c>
      <c r="XS13">
        <v>0.82478617918421204</v>
      </c>
      <c r="XT13">
        <v>0.82368820383836627</v>
      </c>
      <c r="XU13">
        <v>0.82258956843254394</v>
      </c>
      <c r="XV13">
        <v>0.82149027150110598</v>
      </c>
      <c r="XW13">
        <v>0.82039031157264808</v>
      </c>
      <c r="XX13">
        <v>0.81928968717022099</v>
      </c>
      <c r="XY13">
        <v>0.81818839681080735</v>
      </c>
      <c r="XZ13">
        <v>0.81708643900536948</v>
      </c>
      <c r="YA13">
        <v>0.81598381225907846</v>
      </c>
      <c r="YB13">
        <v>0.81488051507134696</v>
      </c>
      <c r="YC13">
        <v>0.81377654593543547</v>
      </c>
      <c r="YD13">
        <v>0.81267190333897232</v>
      </c>
      <c r="YE13">
        <v>0.81156658576368546</v>
      </c>
      <c r="YF13">
        <v>0.8104605916852079</v>
      </c>
      <c r="YG13">
        <v>0.80935391957305669</v>
      </c>
      <c r="YH13">
        <v>0.80824656789065774</v>
      </c>
      <c r="YI13">
        <v>0.80713853509534106</v>
      </c>
      <c r="YJ13">
        <v>0.80602981963831166</v>
      </c>
      <c r="YK13">
        <v>0.80492041996486852</v>
      </c>
      <c r="YL13">
        <v>0.80381033451383621</v>
      </c>
      <c r="YM13">
        <v>0.80269956171760759</v>
      </c>
      <c r="YN13">
        <v>0.80158810000238512</v>
      </c>
      <c r="YO13">
        <v>0.80047594778820741</v>
      </c>
      <c r="YP13">
        <v>0.79936310348852524</v>
      </c>
      <c r="YQ13">
        <v>0.79824956551075454</v>
      </c>
      <c r="YR13">
        <v>0.79713533225598332</v>
      </c>
      <c r="YS13">
        <v>0.79602040211876079</v>
      </c>
      <c r="YT13">
        <v>0.79490477348707089</v>
      </c>
      <c r="YU13">
        <v>0.79378844474235422</v>
      </c>
      <c r="YV13">
        <v>0.79267141425950249</v>
      </c>
      <c r="YW13">
        <v>0.79170919545866636</v>
      </c>
      <c r="YX13">
        <v>0.7910864945555498</v>
      </c>
      <c r="YY13">
        <v>0.79082564835225089</v>
      </c>
      <c r="YZ13">
        <v>0.79089591838558848</v>
      </c>
      <c r="ZA13">
        <v>0.79125908805703071</v>
      </c>
      <c r="ZB13">
        <v>0.7918809707980754</v>
      </c>
      <c r="ZC13">
        <v>0.79273220605838279</v>
      </c>
      <c r="ZD13">
        <v>0.79378891817931552</v>
      </c>
      <c r="ZE13">
        <v>0.79502785143531318</v>
      </c>
      <c r="ZF13">
        <v>0.79642769820831938</v>
      </c>
      <c r="ZG13">
        <v>0.79796999076716113</v>
      </c>
      <c r="ZH13">
        <v>0.7996387763336642</v>
      </c>
      <c r="ZI13">
        <v>0.80141998717590812</v>
      </c>
      <c r="ZJ13">
        <v>0.80330103791904417</v>
      </c>
      <c r="ZK13">
        <v>0.80527064740999599</v>
      </c>
      <c r="ZL13">
        <v>0.80731873604075666</v>
      </c>
      <c r="ZM13">
        <v>0.80943631885592549</v>
      </c>
      <c r="ZN13">
        <v>0.81161538916463982</v>
      </c>
      <c r="ZO13">
        <v>0.81384880829450512</v>
      </c>
      <c r="ZP13">
        <v>0.81612969736414287</v>
      </c>
      <c r="ZQ13">
        <v>0.81845273893667414</v>
      </c>
      <c r="ZR13">
        <v>0.82081309314728224</v>
      </c>
      <c r="ZS13">
        <v>0.82320630748847434</v>
      </c>
      <c r="ZT13">
        <v>0.82562835350322628</v>
      </c>
      <c r="ZU13">
        <v>0.82807562577345561</v>
      </c>
      <c r="ZV13">
        <v>0.83054491098836747</v>
      </c>
      <c r="ZW13">
        <v>0.83303334845652544</v>
      </c>
      <c r="ZX13">
        <v>0.83553839194725965</v>
      </c>
      <c r="ZY13">
        <v>0.83805777539656634</v>
      </c>
      <c r="ZZ13">
        <v>0.84058948248176635</v>
      </c>
      <c r="AAA13">
        <v>0.84313171957910404</v>
      </c>
      <c r="AAB13">
        <v>0.84568289166081723</v>
      </c>
      <c r="AAC13">
        <v>0.84824158078343026</v>
      </c>
      <c r="AAD13">
        <v>0.85080652688201874</v>
      </c>
      <c r="AAE13">
        <v>0.85337661062381565</v>
      </c>
      <c r="AAF13">
        <v>0.85595083810229711</v>
      </c>
      <c r="AAG13">
        <v>0.85852832717604766</v>
      </c>
      <c r="AAH13">
        <v>0.86110829527730093</v>
      </c>
      <c r="AAI13">
        <v>0.86369004853352971</v>
      </c>
      <c r="AAJ13">
        <v>0.86627297206206189</v>
      </c>
      <c r="AAK13">
        <v>0.86885652131252977</v>
      </c>
      <c r="AAL13">
        <v>0.871440214345234</v>
      </c>
      <c r="AAM13">
        <v>0.87402362494536889</v>
      </c>
      <c r="AAN13">
        <v>0.87660637648365569</v>
      </c>
      <c r="AAO13">
        <v>0.87918813644341987</v>
      </c>
      <c r="AAP13">
        <v>0.88176861154262809</v>
      </c>
      <c r="AAQ13">
        <v>0.88434754338699317</v>
      </c>
      <c r="AAR13">
        <v>0.88692470459703754</v>
      </c>
      <c r="AAS13">
        <v>0.88949989535808227</v>
      </c>
      <c r="AAT13">
        <v>0.89207294034756146</v>
      </c>
      <c r="AAU13">
        <v>0.89464368599891719</v>
      </c>
      <c r="AAV13">
        <v>0.89721199806567953</v>
      </c>
      <c r="AAW13">
        <v>0.8997777594532248</v>
      </c>
      <c r="AAX13">
        <v>0.90234086828917937</v>
      </c>
      <c r="AAY13">
        <v>0.90490123620654839</v>
      </c>
      <c r="AAZ13">
        <v>0.90745879179488242</v>
      </c>
      <c r="ABA13">
        <v>0.91001346714146369</v>
      </c>
      <c r="ABB13">
        <v>0.91256520226741955</v>
      </c>
      <c r="ABC13">
        <v>0.91511394764986431</v>
      </c>
      <c r="ABD13">
        <v>0.9176596600503778</v>
      </c>
      <c r="ABE13">
        <v>0.92020230819321158</v>
      </c>
      <c r="ABF13">
        <v>0.92274186547802473</v>
      </c>
      <c r="ABG13">
        <v>0.92527830926024679</v>
      </c>
      <c r="ABH13">
        <v>0.92781162093705294</v>
      </c>
      <c r="ABI13">
        <v>0.93034178577683846</v>
      </c>
      <c r="ABJ13">
        <v>0.9328687931625077</v>
      </c>
      <c r="ABK13">
        <v>0.935392634610271</v>
      </c>
      <c r="ABL13">
        <v>0.93791330425540498</v>
      </c>
      <c r="ABM13">
        <v>0.94043079899174797</v>
      </c>
      <c r="ABN13">
        <v>0.94294511808381987</v>
      </c>
      <c r="ABO13">
        <v>0.94545626270590322</v>
      </c>
      <c r="ABP13">
        <v>0.94796423562540444</v>
      </c>
      <c r="ABQ13">
        <v>0.95046904100487273</v>
      </c>
      <c r="ABR13">
        <v>0.95297068424714704</v>
      </c>
      <c r="ABS13">
        <v>0.95546917184843294</v>
      </c>
      <c r="ABT13">
        <v>0.95796451125839321</v>
      </c>
      <c r="ABU13">
        <v>0.96045671075392225</v>
      </c>
      <c r="ABV13">
        <v>0.96294577932875758</v>
      </c>
      <c r="ABW13">
        <v>0.96543172659708909</v>
      </c>
      <c r="ABX13">
        <v>0.9679145627086243</v>
      </c>
      <c r="ABY13">
        <v>0.97039429827334867</v>
      </c>
      <c r="ABZ13">
        <v>0.97287094429488541</v>
      </c>
      <c r="ACA13">
        <v>0.97534451211160533</v>
      </c>
      <c r="ACB13">
        <v>0.97781501334466303</v>
      </c>
      <c r="ACC13">
        <v>0.98028245985217288</v>
      </c>
      <c r="ACD13">
        <v>0.98274686368880804</v>
      </c>
      <c r="ACE13">
        <v>0.98520823707019622</v>
      </c>
      <c r="ACF13">
        <v>0.98766659234156517</v>
      </c>
      <c r="ACG13">
        <v>0.9901219419501488</v>
      </c>
      <c r="ACH13">
        <v>0.9925742984209307</v>
      </c>
      <c r="ACI13">
        <v>0.99502367433533134</v>
      </c>
      <c r="ACJ13">
        <v>0.99747008231250811</v>
      </c>
      <c r="ACK13">
        <v>0.99991353499296109</v>
      </c>
      <c r="ACL13">
        <v>1.0023540450241799</v>
      </c>
      <c r="ACM13">
        <v>1.0047916250480931</v>
      </c>
      <c r="ACN13">
        <v>1.0072262876901139</v>
      </c>
      <c r="ACO13">
        <v>1.0096580455495909</v>
      </c>
      <c r="ACP13">
        <v>1.012086911191505</v>
      </c>
      <c r="ACQ13">
        <v>1.014512897139263</v>
      </c>
      <c r="ACR13">
        <v>1.0169360158684619</v>
      </c>
      <c r="ACS13">
        <v>1.019356279801503</v>
      </c>
      <c r="ACT13">
        <v>1.0217737013029671</v>
      </c>
      <c r="ACU13">
        <v>1.0241882926756469</v>
      </c>
      <c r="ACV13">
        <v>1.026600066157169</v>
      </c>
      <c r="ACW13">
        <v>1.0290090339171301</v>
      </c>
      <c r="ACX13">
        <v>1.031415208054685</v>
      </c>
      <c r="ACY13">
        <v>1.0338186005965351</v>
      </c>
      <c r="ACZ13">
        <v>1.036219223495269</v>
      </c>
      <c r="ADA13">
        <v>1.0386170886280059</v>
      </c>
      <c r="ADB13">
        <v>1.0410122077953139</v>
      </c>
      <c r="ADC13">
        <v>1.043404592720361</v>
      </c>
      <c r="ADD13">
        <v>1.0457942550482811</v>
      </c>
      <c r="ADE13">
        <v>1.048181206345711</v>
      </c>
      <c r="ADF13">
        <v>1.0505654581004931</v>
      </c>
      <c r="ADG13">
        <v>1.052947021721514</v>
      </c>
      <c r="ADH13">
        <v>1.0553259085386679</v>
      </c>
      <c r="ADI13">
        <v>1.057702129802917</v>
      </c>
      <c r="ADJ13">
        <v>1.060075696686452</v>
      </c>
      <c r="ADK13">
        <v>1.0624466202829219</v>
      </c>
      <c r="ADL13">
        <v>1.064814911610924</v>
      </c>
      <c r="ADM13">
        <v>1.0671805816077591</v>
      </c>
      <c r="ADN13">
        <v>1.069543641130853</v>
      </c>
      <c r="ADO13">
        <v>1.071904100961655</v>
      </c>
      <c r="ADP13">
        <v>1.074261971806888</v>
      </c>
      <c r="ADQ13">
        <v>1.0766172642944249</v>
      </c>
      <c r="ADR13">
        <v>1.0789699889806521</v>
      </c>
      <c r="ADS13">
        <v>1.081320156348007</v>
      </c>
      <c r="ADT13">
        <v>1.083667776803511</v>
      </c>
      <c r="ADU13">
        <v>1.086012860679525</v>
      </c>
      <c r="ADV13">
        <v>1.0883554182350821</v>
      </c>
      <c r="ADW13">
        <v>1.090695459656889</v>
      </c>
      <c r="ADX13">
        <v>1.093032995059966</v>
      </c>
      <c r="ADY13">
        <v>1.095368034488212</v>
      </c>
      <c r="ADZ13">
        <v>1.0977005879149999</v>
      </c>
      <c r="AEA13">
        <v>1.100030665243815</v>
      </c>
      <c r="AEB13">
        <v>1.102358276308917</v>
      </c>
      <c r="AEC13">
        <v>1.1046834308759821</v>
      </c>
      <c r="AED13">
        <v>1.107006138642749</v>
      </c>
      <c r="AEE13">
        <v>1.10932640923966</v>
      </c>
      <c r="AEF13">
        <v>1.111644252230489</v>
      </c>
      <c r="AEG13">
        <v>1.1139596771129829</v>
      </c>
      <c r="AEH13">
        <v>1.1162726933194871</v>
      </c>
      <c r="AEI13">
        <v>1.118583310217572</v>
      </c>
      <c r="AEJ13">
        <v>1.120891537110654</v>
      </c>
      <c r="AEK13">
        <v>1.1231973832386051</v>
      </c>
      <c r="AEL13">
        <v>1.1255008577783709</v>
      </c>
      <c r="AEM13">
        <v>1.1278019698445669</v>
      </c>
      <c r="AEN13">
        <v>1.130100728490081</v>
      </c>
      <c r="AEO13">
        <v>1.1323971427066619</v>
      </c>
      <c r="AEP13">
        <v>1.1346912214255089</v>
      </c>
      <c r="AEQ13">
        <v>1.1369829735178489</v>
      </c>
      <c r="AER13">
        <v>1.1392724077955101</v>
      </c>
      <c r="AES13">
        <v>1.14155953301149</v>
      </c>
      <c r="AET13">
        <v>1.143844357860518</v>
      </c>
      <c r="AEU13">
        <v>1.146126890979603</v>
      </c>
      <c r="AEV13">
        <v>1.148407140948593</v>
      </c>
      <c r="AEW13">
        <v>1.1506851162907059</v>
      </c>
      <c r="AEX13">
        <v>1.152960825473073</v>
      </c>
      <c r="AEY13">
        <v>1.1552342769072641</v>
      </c>
      <c r="AEZ13">
        <v>1.157505478949812</v>
      </c>
      <c r="AFA13">
        <v>1.1597744399027321</v>
      </c>
      <c r="AFB13">
        <v>1.162041168014029</v>
      </c>
      <c r="AFC13">
        <v>1.164305671478205</v>
      </c>
      <c r="AFD13">
        <v>1.166567958436757</v>
      </c>
      <c r="AFE13">
        <v>1.1688280369807751</v>
      </c>
      <c r="AFF13">
        <v>1.1710859151470441</v>
      </c>
      <c r="AFG13">
        <v>1.173341600919209</v>
      </c>
      <c r="AFH13">
        <v>1.17559510223055</v>
      </c>
      <c r="AFI13">
        <v>1.1778298028933349</v>
      </c>
      <c r="AFJ13">
        <v>1.180024598043649</v>
      </c>
      <c r="AFK13">
        <v>1.182173498046734</v>
      </c>
      <c r="AFL13">
        <v>1.1842815503968449</v>
      </c>
      <c r="AFM13">
        <v>1.186355924563339</v>
      </c>
      <c r="AFN13">
        <v>1.1884022029783989</v>
      </c>
      <c r="AFO13">
        <v>1.190423548015757</v>
      </c>
      <c r="AFP13">
        <v>1.192422716895865</v>
      </c>
      <c r="AFQ13">
        <v>1.194398162275601</v>
      </c>
      <c r="AFR13">
        <v>1.196356712075235</v>
      </c>
      <c r="AFS13">
        <v>1.1983009892237251</v>
      </c>
      <c r="AFT13">
        <v>1.200232728678615</v>
      </c>
      <c r="AFU13">
        <v>1.2021533546147041</v>
      </c>
      <c r="AFV13">
        <v>1.204064097122866</v>
      </c>
      <c r="AFW13">
        <v>1.205967406525795</v>
      </c>
      <c r="AFX13">
        <v>1.207863233375438</v>
      </c>
      <c r="AFY13">
        <v>1.2097517931096959</v>
      </c>
      <c r="AFZ13">
        <v>1.211633648093748</v>
      </c>
      <c r="AGA13">
        <v>1.213509454198652</v>
      </c>
      <c r="AGB13">
        <v>1.215379827236549</v>
      </c>
      <c r="AGC13">
        <v>1.2172453078958589</v>
      </c>
      <c r="AGD13">
        <v>1.219106363947031</v>
      </c>
      <c r="AGE13">
        <v>1.2209634002635421</v>
      </c>
      <c r="AGF13">
        <v>1.222816768153097</v>
      </c>
      <c r="AGG13">
        <v>1.2246667728991609</v>
      </c>
      <c r="AGH13">
        <v>1.226513679951537</v>
      </c>
      <c r="AGI13">
        <v>1.22835772018028</v>
      </c>
      <c r="AGJ13">
        <v>1.2301990944164141</v>
      </c>
      <c r="AGK13">
        <v>1.232037977398883</v>
      </c>
      <c r="AGL13">
        <v>1.233874521207712</v>
      </c>
      <c r="AGM13">
        <v>1.235708858248749</v>
      </c>
      <c r="AGN13">
        <v>1.237541103847341</v>
      </c>
      <c r="AGO13">
        <v>1.239371358501592</v>
      </c>
      <c r="AGP13">
        <v>1.241199709839538</v>
      </c>
      <c r="AGQ13">
        <v>1.2430262343189731</v>
      </c>
      <c r="AGR13">
        <v>1.2448509987035701</v>
      </c>
      <c r="AGS13">
        <v>1.2466740613446159</v>
      </c>
      <c r="AGT13">
        <v>1.2484954732938129</v>
      </c>
      <c r="AGU13">
        <v>1.2503152792693151</v>
      </c>
      <c r="AGV13">
        <v>1.252133518494249</v>
      </c>
      <c r="AGW13">
        <v>1.253950225424481</v>
      </c>
      <c r="AGX13">
        <v>1.255765430380176</v>
      </c>
      <c r="AGY13">
        <v>1.257579160093818</v>
      </c>
      <c r="AGZ13">
        <v>1.259391438185673</v>
      </c>
      <c r="AHA13">
        <v>1.261202285576277</v>
      </c>
      <c r="AHB13">
        <v>1.2630117208442291</v>
      </c>
      <c r="AHC13">
        <v>1.2648197605365259</v>
      </c>
      <c r="AHD13">
        <v>1.266626418465548</v>
      </c>
      <c r="AHE13">
        <v>1.2684317082770331</v>
      </c>
      <c r="AHF13">
        <v>1.2702356425921491</v>
      </c>
      <c r="AHG13">
        <v>1.2720382324821209</v>
      </c>
      <c r="AHH13">
        <v>1.2738394884165529</v>
      </c>
      <c r="AHI13">
        <v>1.275639418678004</v>
      </c>
      <c r="AHJ13">
        <v>1.2774380310275659</v>
      </c>
      <c r="AHK13">
        <v>1.279235332838323</v>
      </c>
      <c r="AHL13">
        <v>1.2810313310274</v>
      </c>
      <c r="AHM13">
        <v>1.2828260320463181</v>
      </c>
      <c r="AHN13">
        <v>1.284619441501943</v>
      </c>
      <c r="AHO13">
        <v>1.286411565191625</v>
      </c>
      <c r="AHP13">
        <v>1.2882024087218169</v>
      </c>
      <c r="AHQ13">
        <v>1.2899919772556889</v>
      </c>
      <c r="AHR13">
        <v>1.291780275568668</v>
      </c>
      <c r="AHS13">
        <v>1.2935673081834549</v>
      </c>
      <c r="AHT13">
        <v>1.295353079449729</v>
      </c>
      <c r="AHU13">
        <v>1.2971375935708589</v>
      </c>
      <c r="AHV13">
        <v>1.2989208546114761</v>
      </c>
      <c r="AHW13">
        <v>1.3007028665082769</v>
      </c>
      <c r="AHX13">
        <v>1.3024836330851011</v>
      </c>
      <c r="AHY13">
        <v>1.3042631580676849</v>
      </c>
      <c r="AHZ13">
        <v>1.306041445095854</v>
      </c>
      <c r="AIA13">
        <v>1.307818497733322</v>
      </c>
      <c r="AIB13">
        <v>1.309594319475974</v>
      </c>
      <c r="AIC13">
        <v>1.311368913759116</v>
      </c>
      <c r="AID13">
        <v>1.313142283963844</v>
      </c>
      <c r="AIE13">
        <v>1.3149144334226051</v>
      </c>
      <c r="AIF13">
        <v>1.3166853654240009</v>
      </c>
      <c r="AIG13">
        <v>1.3184550832169419</v>
      </c>
      <c r="AIH13">
        <v>1.3202235900142529</v>
      </c>
      <c r="AII13">
        <v>1.321990888995799</v>
      </c>
      <c r="AIJ13">
        <v>1.3237569833112</v>
      </c>
      <c r="AIK13">
        <v>1.3255218760821961</v>
      </c>
      <c r="AIL13">
        <v>1.3272855704046911</v>
      </c>
      <c r="AIM13">
        <v>1.3290480693505431</v>
      </c>
      <c r="AIN13">
        <v>1.33080937596911</v>
      </c>
      <c r="AIO13">
        <v>1.3325694932886061</v>
      </c>
      <c r="AIP13">
        <v>1.3343284243172779</v>
      </c>
      <c r="AIQ13">
        <v>1.336086172044433</v>
      </c>
      <c r="AIR13">
        <v>1.3378427394413439</v>
      </c>
      <c r="AIS13">
        <v>1.3395981294620281</v>
      </c>
      <c r="AIT13">
        <v>1.341352345043942</v>
      </c>
      <c r="AIU13">
        <v>1.34310538910859</v>
      </c>
      <c r="AIV13">
        <v>1.344857264562054</v>
      </c>
      <c r="AIW13">
        <v>1.346607974295466</v>
      </c>
      <c r="AIX13">
        <v>1.3483575211860279</v>
      </c>
      <c r="AIY13">
        <v>1.35010590809611</v>
      </c>
      <c r="AIZ13">
        <v>1.351853137873791</v>
      </c>
      <c r="AJA13">
        <v>1.3535992133538299</v>
      </c>
      <c r="AJB13">
        <v>1.355344137358049</v>
      </c>
      <c r="AJC13">
        <v>1.357087912694724</v>
      </c>
      <c r="AJD13">
        <v>1.3588305421600131</v>
      </c>
      <c r="AJE13">
        <v>1.360572028537588</v>
      </c>
      <c r="AJF13">
        <v>1.3623123745984529</v>
      </c>
      <c r="AJG13">
        <v>1.3640515831011391</v>
      </c>
      <c r="AJH13">
        <v>1.3657896567919849</v>
      </c>
      <c r="AJI13">
        <v>1.3675265984053411</v>
      </c>
      <c r="AJJ13">
        <v>1.3692624106636979</v>
      </c>
      <c r="AJK13">
        <v>1.37099709627829</v>
      </c>
      <c r="AJL13">
        <v>1.372730657948156</v>
      </c>
      <c r="AJM13">
        <v>1.3744630983604149</v>
      </c>
      <c r="AJN13">
        <v>1.376194420190918</v>
      </c>
      <c r="AJO13">
        <v>1.377924626104448</v>
      </c>
      <c r="AJP13">
        <v>1.3796537187540909</v>
      </c>
      <c r="AJQ13">
        <v>1.381381700782379</v>
      </c>
      <c r="AJR13">
        <v>1.3831085748208931</v>
      </c>
      <c r="AJS13">
        <v>1.3848343434900261</v>
      </c>
      <c r="AJT13">
        <v>1.38655900939909</v>
      </c>
      <c r="AJU13">
        <v>1.3882825751465</v>
      </c>
      <c r="AJV13">
        <v>1.390005043319914</v>
      </c>
      <c r="AJW13">
        <v>1.391726416496299</v>
      </c>
      <c r="AJX13">
        <v>1.39344669724244</v>
      </c>
      <c r="AJY13">
        <v>1.3951658881140609</v>
      </c>
      <c r="AJZ13">
        <v>1.3968839916560429</v>
      </c>
      <c r="AKA13">
        <v>1.3986010104029909</v>
      </c>
      <c r="AKB13">
        <v>1.400316946879391</v>
      </c>
      <c r="AKC13">
        <v>1.4020318035990209</v>
      </c>
      <c r="AKD13">
        <v>1.4037455830659811</v>
      </c>
      <c r="AKE13">
        <v>1.405458287774318</v>
      </c>
      <c r="AKF13">
        <v>1.407169920207789</v>
      </c>
      <c r="AKG13">
        <v>1.4088804828399539</v>
      </c>
      <c r="AKH13">
        <v>1.410589978134337</v>
      </c>
      <c r="AKI13">
        <v>1.4122984085445349</v>
      </c>
      <c r="AKJ13">
        <v>1.4140057765142859</v>
      </c>
      <c r="AKK13">
        <v>1.4157120844779221</v>
      </c>
      <c r="AKL13">
        <v>1.417417334859554</v>
      </c>
      <c r="AKM13">
        <v>1.4191215300732709</v>
      </c>
      <c r="AKN13">
        <v>1.4208246725236511</v>
      </c>
      <c r="AKO13">
        <v>1.422526764605917</v>
      </c>
      <c r="AKP13">
        <v>1.424227808705369</v>
      </c>
      <c r="AKQ13">
        <v>1.4259278071983521</v>
      </c>
      <c r="AKR13">
        <v>1.4276267624518899</v>
      </c>
      <c r="AKS13">
        <v>1.4293246768234791</v>
      </c>
      <c r="AKT13">
        <v>1.431021552661156</v>
      </c>
      <c r="AKU13">
        <v>1.4327173923036549</v>
      </c>
      <c r="AKV13">
        <v>1.4344121980805069</v>
      </c>
      <c r="AKW13">
        <v>1.4361059723120899</v>
      </c>
      <c r="AKX13">
        <v>1.4377987173100599</v>
      </c>
      <c r="AKY13">
        <v>1.4394904353765869</v>
      </c>
      <c r="AKZ13">
        <v>1.4411811288045351</v>
      </c>
      <c r="ALA13">
        <v>1.4428707998779431</v>
      </c>
      <c r="ALB13">
        <v>1.4445594508721591</v>
      </c>
      <c r="ALC13">
        <v>1.4462470840533199</v>
      </c>
      <c r="ALD13">
        <v>1.44793370167924</v>
      </c>
      <c r="ALE13">
        <v>1.449619305999077</v>
      </c>
      <c r="ALF13">
        <v>1.4513038992531351</v>
      </c>
      <c r="ALG13">
        <v>1.4529874836729271</v>
      </c>
      <c r="ALH13">
        <v>1.4546700614813211</v>
      </c>
      <c r="ALI13">
        <v>1.4563516348926291</v>
      </c>
      <c r="ALJ13">
        <v>1.4580322061126529</v>
      </c>
      <c r="ALK13">
        <v>1.459711777339088</v>
      </c>
      <c r="ALL13">
        <v>1.461390350760803</v>
      </c>
      <c r="ALM13">
        <v>1.463067928558015</v>
      </c>
      <c r="ALN13">
        <v>1.464744512902733</v>
      </c>
      <c r="ALO13">
        <v>1.4664201059588791</v>
      </c>
      <c r="ALP13">
        <v>1.468094709881802</v>
      </c>
      <c r="ALQ13">
        <v>1.4697683268191131</v>
      </c>
      <c r="ALR13">
        <v>1.471440958910361</v>
      </c>
      <c r="ALS13">
        <v>1.4731126082868551</v>
      </c>
      <c r="ALT13">
        <v>1.474783277071722</v>
      </c>
      <c r="ALU13">
        <v>1.4763966530748429</v>
      </c>
      <c r="ALV13">
        <v>1.4778938656484011</v>
      </c>
      <c r="ALW13">
        <v>1.479259582860591</v>
      </c>
      <c r="ALX13">
        <v>1.480513501767406</v>
      </c>
      <c r="ALY13">
        <v>1.4816734560824061</v>
      </c>
      <c r="ALZ13">
        <v>1.482753893773477</v>
      </c>
      <c r="AMA13">
        <v>1.4837522409546009</v>
      </c>
      <c r="AMB13">
        <v>1.4846946207432929</v>
      </c>
      <c r="AMC13">
        <v>1.4855911909385819</v>
      </c>
      <c r="AMD13">
        <v>1.486448717594687</v>
      </c>
      <c r="AME13">
        <v>1.487272705924918</v>
      </c>
      <c r="AMF13">
        <v>1.48806784164487</v>
      </c>
      <c r="AMG13">
        <v>1.488838147709425</v>
      </c>
      <c r="AMH13">
        <v>1.4895870835049649</v>
      </c>
      <c r="AMI13">
        <v>1.490317624531164</v>
      </c>
      <c r="AMJ13">
        <v>1.4910323300887369</v>
      </c>
      <c r="AMK13">
        <v>1.491735552511825</v>
      </c>
      <c r="AML13">
        <v>1.49242753055729</v>
      </c>
      <c r="AMM13">
        <v>1.4931089390065131</v>
      </c>
      <c r="AMN13">
        <v>1.493780969410357</v>
      </c>
      <c r="AMO13">
        <v>1.4944449063667451</v>
      </c>
      <c r="AMP13">
        <v>1.49510191848896</v>
      </c>
      <c r="AMQ13">
        <v>1.4957530116669091</v>
      </c>
      <c r="AMR13">
        <v>1.4963990408996151</v>
      </c>
      <c r="AMS13">
        <v>1.497040733031572</v>
      </c>
      <c r="AMT13">
        <v>1.497678707151737</v>
      </c>
      <c r="AMU13">
        <v>1.498313491164416</v>
      </c>
      <c r="AMV13">
        <v>1.4989455353919841</v>
      </c>
      <c r="AMW13">
        <v>1.4995752239949991</v>
      </c>
      <c r="AMX13">
        <v>1.500202884678512</v>
      </c>
      <c r="AMY13">
        <v>1.5008287969749969</v>
      </c>
      <c r="AMZ13">
        <v>1.501453199316737</v>
      </c>
      <c r="ANA13">
        <v>1.5020762950729669</v>
      </c>
      <c r="ANB13">
        <v>1.5026982577019501</v>
      </c>
      <c r="ANC13">
        <v>1.5033192351470761</v>
      </c>
      <c r="AND13">
        <v>1.5039393535876631</v>
      </c>
      <c r="ANE13">
        <v>1.504558720639033</v>
      </c>
      <c r="ANF13">
        <v>1.505177428082634</v>
      </c>
      <c r="ANG13">
        <v>1.5057955541951351</v>
      </c>
      <c r="ANH13">
        <v>1.506413165735337</v>
      </c>
      <c r="ANI13">
        <v>1.5070303196390951</v>
      </c>
      <c r="ANJ13">
        <v>1.5076470644651181</v>
      </c>
      <c r="ANK13">
        <v>1.508263441628219</v>
      </c>
      <c r="ANL13">
        <v>1.5088794864512169</v>
      </c>
      <c r="ANM13">
        <v>1.5094952290621331</v>
      </c>
      <c r="ANN13">
        <v>1.510110695159403</v>
      </c>
      <c r="ANO13">
        <v>1.5107259066644989</v>
      </c>
      <c r="ANP13">
        <v>1.5113408822785059</v>
      </c>
      <c r="ANQ13">
        <v>1.5119556379567769</v>
      </c>
      <c r="ANR13">
        <v>1.5125701873137001</v>
      </c>
      <c r="ANS13">
        <v>1.513184541967868</v>
      </c>
      <c r="ANT13">
        <v>1.5137987118364049</v>
      </c>
      <c r="ANU13">
        <v>1.5144127048302589</v>
      </c>
      <c r="ANV13">
        <v>1.5150265284379589</v>
      </c>
      <c r="ANW13">
        <v>1.51564018924474</v>
      </c>
      <c r="ANX13">
        <v>1.5162536926848249</v>
      </c>
      <c r="ANY13">
        <v>1.516867043555552</v>
      </c>
      <c r="ANZ13">
        <v>1.517480245382864</v>
      </c>
      <c r="AOA13">
        <v>1.5180933012718709</v>
      </c>
      <c r="AOB13">
        <v>1.5187062137979921</v>
      </c>
      <c r="AOC13">
        <v>1.5193189854673601</v>
      </c>
      <c r="AOD13">
        <v>1.519931618507409</v>
      </c>
      <c r="AOE13">
        <v>1.5205441147645129</v>
      </c>
      <c r="AOF13">
        <v>1.521156475876811</v>
      </c>
      <c r="AOG13">
        <v>1.521768703056841</v>
      </c>
      <c r="AOH13">
        <v>1.5223807973812269</v>
      </c>
      <c r="AOI13">
        <v>1.5229927597501589</v>
      </c>
      <c r="AOJ13">
        <v>1.523604591048465</v>
      </c>
      <c r="AOK13">
        <v>1.5242162920715729</v>
      </c>
      <c r="AOL13">
        <v>1.5248278634883949</v>
      </c>
      <c r="AOM13">
        <v>1.5254393059036471</v>
      </c>
      <c r="AON13">
        <v>1.526050619773204</v>
      </c>
      <c r="AOO13">
        <v>1.5266618055098169</v>
      </c>
      <c r="AOP13">
        <v>1.5272728634652639</v>
      </c>
      <c r="AOQ13">
        <v>1.5278837939935499</v>
      </c>
      <c r="AOR13">
        <v>1.5284945974212729</v>
      </c>
      <c r="AOS13">
        <v>1.52910527403187</v>
      </c>
      <c r="AOT13">
        <v>1.5297158240917359</v>
      </c>
      <c r="AOU13">
        <v>1.5303262478090021</v>
      </c>
      <c r="AOV13">
        <v>1.5309365453790249</v>
      </c>
      <c r="AOW13">
        <v>1.5315467169739621</v>
      </c>
      <c r="AOX13">
        <v>1.5321567627739141</v>
      </c>
      <c r="AOY13">
        <v>1.5327666829518349</v>
      </c>
      <c r="AOZ13">
        <v>1.533376477664774</v>
      </c>
      <c r="APA13">
        <v>1.5339861470681271</v>
      </c>
      <c r="APB13">
        <v>1.534595691288676</v>
      </c>
      <c r="APC13">
        <v>1.535205110450335</v>
      </c>
      <c r="APD13">
        <v>1.5358144046661779</v>
      </c>
      <c r="APE13">
        <v>1.5364235740590331</v>
      </c>
      <c r="APF13">
        <v>1.5370326187511769</v>
      </c>
      <c r="APG13">
        <v>1.537641538857897</v>
      </c>
      <c r="APH13">
        <v>1.53825033449781</v>
      </c>
      <c r="API13">
        <v>1.5388590057706739</v>
      </c>
      <c r="APJ13">
        <v>1.539467552776598</v>
      </c>
      <c r="APK13">
        <v>1.5400759756089051</v>
      </c>
      <c r="APL13">
        <v>1.540684274371205</v>
      </c>
      <c r="APM13">
        <v>1.541292449168693</v>
      </c>
      <c r="APN13">
        <v>1.541900500102487</v>
      </c>
      <c r="APO13">
        <v>1.542508427278628</v>
      </c>
      <c r="APP13">
        <v>1.543116230787561</v>
      </c>
      <c r="APQ13">
        <v>1.543723910721112</v>
      </c>
      <c r="APR13">
        <v>1.5443314671656809</v>
      </c>
      <c r="APS13">
        <v>1.544938900218056</v>
      </c>
      <c r="APT13">
        <v>1.5455462099772941</v>
      </c>
      <c r="APU13">
        <v>1.546153396539337</v>
      </c>
      <c r="APV13">
        <v>1.5467604600055349</v>
      </c>
      <c r="APW13">
        <v>1.547367400462784</v>
      </c>
      <c r="APX13">
        <v>1.547974217999692</v>
      </c>
      <c r="APY13">
        <v>1.5485809126999031</v>
      </c>
      <c r="APZ13">
        <v>1.5491874846574289</v>
      </c>
      <c r="AQA13">
        <v>1.5497939339687501</v>
      </c>
      <c r="AQB13">
        <v>1.550400260727566</v>
      </c>
      <c r="AQC13">
        <v>1.551006465033101</v>
      </c>
      <c r="AQD13">
        <v>1.5516125469705839</v>
      </c>
      <c r="AQE13">
        <v>1.552218506627052</v>
      </c>
      <c r="AQF13">
        <v>1.55282434408476</v>
      </c>
      <c r="AQG13">
        <v>1.5534300594362589</v>
      </c>
      <c r="AQH13">
        <v>1.554035652776619</v>
      </c>
      <c r="AQI13">
        <v>1.5546411241982521</v>
      </c>
      <c r="AQJ13">
        <v>1.555246473799099</v>
      </c>
      <c r="AQK13">
        <v>1.5558517016633411</v>
      </c>
      <c r="AQL13">
        <v>1.556456807876982</v>
      </c>
      <c r="AQM13">
        <v>1.5570617925213359</v>
      </c>
      <c r="AQN13">
        <v>1.5576666556879299</v>
      </c>
      <c r="AQO13">
        <v>1.558271397470806</v>
      </c>
      <c r="AQP13">
        <v>1.558876017961407</v>
      </c>
      <c r="AQQ13">
        <v>1.559480517256673</v>
      </c>
      <c r="AQR13">
        <v>1.560084895439936</v>
      </c>
      <c r="AQS13">
        <v>1.560689152596356</v>
      </c>
      <c r="AQT13">
        <v>1.5612932888064559</v>
      </c>
      <c r="AQU13">
        <v>1.561897304160883</v>
      </c>
      <c r="AQV13">
        <v>1.5625011987527859</v>
      </c>
      <c r="AQW13">
        <v>1.5631049726727471</v>
      </c>
      <c r="AQX13">
        <v>1.5637086260168021</v>
      </c>
      <c r="AQY13">
        <v>1.564312158867512</v>
      </c>
      <c r="AQZ13">
        <v>1.5649155713092531</v>
      </c>
      <c r="ARA13">
        <v>1.5655188634218129</v>
      </c>
      <c r="ARB13">
        <v>1.566122035295016</v>
      </c>
      <c r="ARC13">
        <v>1.566725087021166</v>
      </c>
      <c r="ARD13">
        <v>1.567328018690028</v>
      </c>
      <c r="ARE13">
        <v>1.5679308303967709</v>
      </c>
      <c r="ARF13">
        <v>1.568533522223214</v>
      </c>
      <c r="ARG13">
        <v>1.5691360942529811</v>
      </c>
      <c r="ARH13">
        <v>1.569738546565145</v>
      </c>
      <c r="ARI13">
        <v>1.5703408792487299</v>
      </c>
      <c r="ARJ13">
        <v>1.5709430923952219</v>
      </c>
      <c r="ARK13">
        <v>1.5715451860935861</v>
      </c>
      <c r="ARL13">
        <v>1.5721471604381461</v>
      </c>
      <c r="ARM13">
        <v>1.572749015509997</v>
      </c>
      <c r="ARN13">
        <v>1.5733507513920191</v>
      </c>
      <c r="ARO13">
        <v>1.57395236816259</v>
      </c>
      <c r="ARP13">
        <v>1.5745538659099501</v>
      </c>
      <c r="ARQ13">
        <v>1.575155244724775</v>
      </c>
      <c r="ARR13">
        <v>1.575756504695248</v>
      </c>
      <c r="ARS13">
        <v>1.5763576459148589</v>
      </c>
      <c r="ART13">
        <v>1.57695866846399</v>
      </c>
      <c r="ARU13">
        <v>1.5775595724247919</v>
      </c>
      <c r="ARV13">
        <v>1.5781603578749539</v>
      </c>
      <c r="ARW13">
        <v>1.5787610249019419</v>
      </c>
      <c r="ARX13">
        <v>1.5793615735956399</v>
      </c>
      <c r="ARY13">
        <v>1.579962004043455</v>
      </c>
      <c r="ARZ13">
        <v>1.580562316338056</v>
      </c>
      <c r="ASA13">
        <v>1.58116251055912</v>
      </c>
      <c r="ASB13">
        <v>1.5817625867880789</v>
      </c>
      <c r="ASC13">
        <v>1.582362545101945</v>
      </c>
      <c r="ASD13">
        <v>1.582962385587418</v>
      </c>
      <c r="ASE13">
        <v>1.583562108333598</v>
      </c>
      <c r="ASF13">
        <v>1.5841617134271291</v>
      </c>
      <c r="ASG13">
        <v>1.5847612009598699</v>
      </c>
      <c r="ASH13">
        <v>1.585360571010801</v>
      </c>
      <c r="ASI13">
        <v>1.585959823660644</v>
      </c>
      <c r="ASJ13">
        <v>1.586558958985741</v>
      </c>
      <c r="ASK13">
        <v>1.587157977072039</v>
      </c>
      <c r="ASL13">
        <v>1.5877568780078619</v>
      </c>
      <c r="ASM13">
        <v>1.5883556618790999</v>
      </c>
      <c r="ASN13">
        <v>1.5889543287768131</v>
      </c>
      <c r="ASO13">
        <v>1.589552878779293</v>
      </c>
      <c r="ASP13">
        <v>1.59015131196656</v>
      </c>
      <c r="ASQ13">
        <v>1.590749628414297</v>
      </c>
      <c r="ASR13">
        <v>1.5913478282077029</v>
      </c>
      <c r="ASS13">
        <v>1.5919459114343399</v>
      </c>
      <c r="AST13">
        <v>1.5925438781793519</v>
      </c>
      <c r="ASU13">
        <v>1.593141728533007</v>
      </c>
      <c r="ASV13">
        <v>1.5937394625729211</v>
      </c>
      <c r="ASW13">
        <v>1.5943370803784209</v>
      </c>
      <c r="ASX13">
        <v>1.5949345820245351</v>
      </c>
      <c r="ASY13">
        <v>1.595531967595728</v>
      </c>
      <c r="ASZ13">
        <v>1.5961292371788061</v>
      </c>
      <c r="ATA13">
        <v>1.596726390858177</v>
      </c>
      <c r="ATB13">
        <v>1.59732342872333</v>
      </c>
      <c r="ATC13">
        <v>1.5979203508512101</v>
      </c>
      <c r="ATD13">
        <v>1.5985171573204591</v>
      </c>
      <c r="ATE13">
        <v>1.5991138482054601</v>
      </c>
      <c r="ATF13">
        <v>1.599710423589954</v>
      </c>
      <c r="ATG13">
        <v>1.600306883559997</v>
      </c>
      <c r="ATH13">
        <v>1.6009032281992741</v>
      </c>
      <c r="ATI13">
        <v>1.6014994575965</v>
      </c>
      <c r="ATJ13">
        <v>1.6020955718279599</v>
      </c>
      <c r="ATK13">
        <v>1.602691570971621</v>
      </c>
      <c r="ATL13">
        <v>1.6032874551012271</v>
      </c>
      <c r="ATM13">
        <v>1.6038832242998009</v>
      </c>
      <c r="ATN13">
        <v>1.604478878652664</v>
      </c>
      <c r="ATO13">
        <v>1.6050744182427821</v>
      </c>
      <c r="ATP13">
        <v>1.60566984315811</v>
      </c>
      <c r="ATQ13">
        <v>1.606265153474276</v>
      </c>
      <c r="ATR13">
        <v>1.6068603492685829</v>
      </c>
      <c r="ATS13">
        <v>1.607455430614144</v>
      </c>
      <c r="ATT13">
        <v>1.6080503975932741</v>
      </c>
      <c r="ATU13">
        <v>1.608645250290565</v>
      </c>
      <c r="ATV13">
        <v>1.609239988788274</v>
      </c>
      <c r="ATW13">
        <v>1.609834613173605</v>
      </c>
      <c r="ATX13">
        <v>1.61042912352154</v>
      </c>
      <c r="ATY13">
        <v>1.6110235199087211</v>
      </c>
      <c r="ATZ13">
        <v>1.6116178024076411</v>
      </c>
      <c r="AUA13">
        <v>1.612211971099915</v>
      </c>
      <c r="AUB13">
        <v>1.612806026069415</v>
      </c>
      <c r="AUC13">
        <v>1.6133999673976971</v>
      </c>
      <c r="AUD13">
        <v>1.6139937951712231</v>
      </c>
      <c r="AUE13">
        <v>1.614587509464338</v>
      </c>
      <c r="AUF13">
        <v>1.6151811103530309</v>
      </c>
      <c r="AUG13">
        <v>1.615774597909182</v>
      </c>
      <c r="AUH13">
        <v>1.616367972213713</v>
      </c>
      <c r="AUI13">
        <v>1.616961233349786</v>
      </c>
      <c r="AUJ13">
        <v>1.6175543813982669</v>
      </c>
      <c r="AUK13">
        <v>1.6181474164448819</v>
      </c>
      <c r="AUL13">
        <v>1.618740338563345</v>
      </c>
      <c r="AUM13">
        <v>1.6193331478290049</v>
      </c>
      <c r="AUN13">
        <v>1.619925844319271</v>
      </c>
      <c r="AUO13">
        <v>1.620518428112375</v>
      </c>
      <c r="AUP13">
        <v>1.621110899286681</v>
      </c>
      <c r="AUQ13">
        <v>1.6217032579144131</v>
      </c>
      <c r="AUR13">
        <v>1.622295504075697</v>
      </c>
      <c r="AUS13">
        <v>1.6228876378525829</v>
      </c>
      <c r="AUT13">
        <v>1.623479659324877</v>
      </c>
      <c r="AUU13">
        <v>1.624071568577246</v>
      </c>
      <c r="AUV13">
        <v>1.6246633656825009</v>
      </c>
      <c r="AUW13">
        <v>1.625255050715064</v>
      </c>
      <c r="AUX13">
        <v>1.625846623751394</v>
      </c>
      <c r="AUY13">
        <v>1.6264380848687621</v>
      </c>
      <c r="AUZ13">
        <v>1.627029434144579</v>
      </c>
      <c r="AVA13">
        <v>1.627620671650186</v>
      </c>
      <c r="AVB13">
        <v>1.6282117974647421</v>
      </c>
      <c r="AVC13">
        <v>1.628802811669299</v>
      </c>
      <c r="AVD13">
        <v>1.6293937143427011</v>
      </c>
      <c r="AVE13">
        <v>1.62998450556859</v>
      </c>
      <c r="AVF13">
        <v>1.630575185418899</v>
      </c>
      <c r="AVG13">
        <v>1.6311657539671569</v>
      </c>
      <c r="AVH13">
        <v>1.631756211288903</v>
      </c>
      <c r="AVI13">
        <v>1.632346557460485</v>
      </c>
      <c r="AVJ13">
        <v>1.632936792558384</v>
      </c>
      <c r="AVK13">
        <v>1.6335269166530899</v>
      </c>
      <c r="AVL13">
        <v>1.6341169298228171</v>
      </c>
      <c r="AVM13">
        <v>1.634649251274916</v>
      </c>
      <c r="AVN13">
        <v>1.635064052686245</v>
      </c>
      <c r="AVO13">
        <v>1.6353487593321221</v>
      </c>
      <c r="AVP13">
        <v>1.635520517237766</v>
      </c>
      <c r="AVQ13">
        <v>1.6355985158783961</v>
      </c>
      <c r="AVR13">
        <v>1.6355821799071459</v>
      </c>
      <c r="AVS13">
        <v>1.6355025030014581</v>
      </c>
      <c r="AVT13">
        <v>1.635371527430437</v>
      </c>
      <c r="AVU13">
        <v>1.6351972152161609</v>
      </c>
      <c r="AVV13">
        <v>1.63498598858053</v>
      </c>
      <c r="AVW13">
        <v>1.6347432676500659</v>
      </c>
      <c r="AVX13">
        <v>1.6344736675142371</v>
      </c>
      <c r="AVY13">
        <v>1.6341811243636271</v>
      </c>
      <c r="AVZ13">
        <v>1.633868996394702</v>
      </c>
      <c r="AWA13">
        <v>1.633540148840833</v>
      </c>
      <c r="AWB13">
        <v>1.6331992548708389</v>
      </c>
      <c r="AWC13">
        <v>1.6328466579042189</v>
      </c>
      <c r="AWD13">
        <v>1.632483146020125</v>
      </c>
      <c r="AWE13">
        <v>1.632110031908786</v>
      </c>
      <c r="AWF13">
        <v>1.6317287071215469</v>
      </c>
      <c r="AWG13">
        <v>1.631340424953351</v>
      </c>
      <c r="AWH13">
        <v>1.630946254842667</v>
      </c>
      <c r="AWI13">
        <v>1.630547098096931</v>
      </c>
      <c r="AWJ13">
        <v>1.6301437144659781</v>
      </c>
      <c r="AWK13">
        <v>1.629736745653056</v>
      </c>
      <c r="AWL13">
        <v>1.629326734309875</v>
      </c>
      <c r="AWM13">
        <v>1.628914139530889</v>
      </c>
      <c r="AWN13">
        <v>1.6284993497588141</v>
      </c>
      <c r="AWO13">
        <v>1.6280826936589561</v>
      </c>
      <c r="AWP13">
        <v>1.6276644493175161</v>
      </c>
      <c r="AWQ13">
        <v>1.6272448520269689</v>
      </c>
      <c r="AWR13">
        <v>1.6268241008742279</v>
      </c>
      <c r="AWS13">
        <v>1.626402364314554</v>
      </c>
      <c r="AWT13">
        <v>1.6259797848869639</v>
      </c>
      <c r="AWU13">
        <v>1.625556483203298</v>
      </c>
      <c r="AWV13">
        <v>1.625132561322884</v>
      </c>
      <c r="AWW13">
        <v>1.6247081056075019</v>
      </c>
      <c r="AWX13">
        <v>1.6242831891367151</v>
      </c>
      <c r="AWY13">
        <v>1.6238578737513329</v>
      </c>
      <c r="AWZ13">
        <v>1.6234322117822719</v>
      </c>
      <c r="AXA13">
        <v>1.623006247513296</v>
      </c>
      <c r="AXB13">
        <v>1.622580018418613</v>
      </c>
      <c r="AXC13">
        <v>1.622153556210016</v>
      </c>
      <c r="AXD13">
        <v>1.621726887722891</v>
      </c>
      <c r="AXE13">
        <v>1.621300035665898</v>
      </c>
      <c r="AXF13">
        <v>1.6208730192553229</v>
      </c>
      <c r="AXG13">
        <v>1.6204458547518561</v>
      </c>
      <c r="AXH13">
        <v>1.620018555914801</v>
      </c>
      <c r="AXI13">
        <v>1.6195911343864471</v>
      </c>
      <c r="AXJ13">
        <v>1.61916360001732</v>
      </c>
      <c r="AXK13">
        <v>1.618735961141444</v>
      </c>
      <c r="AXL13">
        <v>1.6183082248092759</v>
      </c>
      <c r="AXM13">
        <v>1.617880396984841</v>
      </c>
      <c r="AXN13">
        <v>1.6174524827125629</v>
      </c>
      <c r="AXO13">
        <v>1.6170244862584711</v>
      </c>
      <c r="AXP13">
        <v>1.616596411229694</v>
      </c>
      <c r="AXQ13">
        <v>1.616168260675608</v>
      </c>
      <c r="AXR13">
        <v>1.615740037006999</v>
      </c>
      <c r="AXS13">
        <v>1.6153117424810861</v>
      </c>
      <c r="AXT13">
        <v>1.614883379060674</v>
      </c>
      <c r="AXU13">
        <v>1.614454948344598</v>
      </c>
      <c r="AXV13">
        <v>1.614026451721797</v>
      </c>
      <c r="AXW13">
        <v>1.6135978901989161</v>
      </c>
      <c r="AXX13">
        <v>1.613169264649424</v>
      </c>
      <c r="AXY13">
        <v>1.612740575787629</v>
      </c>
      <c r="AXZ13">
        <v>1.6123118242962791</v>
      </c>
      <c r="AYA13">
        <v>1.6118830107701001</v>
      </c>
      <c r="AYB13">
        <v>1.611454135689812</v>
      </c>
      <c r="AYC13">
        <v>1.6110251994681379</v>
      </c>
      <c r="AYD13">
        <v>1.610596202401235</v>
      </c>
      <c r="AYE13">
        <v>1.610167144743285</v>
      </c>
      <c r="AYF13">
        <v>1.6097380266997141</v>
      </c>
      <c r="AYG13">
        <v>1.6093088484637601</v>
      </c>
      <c r="AYH13">
        <v>1.608879610200485</v>
      </c>
      <c r="AYI13">
        <v>1.6084503120397731</v>
      </c>
      <c r="AYJ13">
        <v>1.608020954088905</v>
      </c>
      <c r="AYK13">
        <v>1.607591536421684</v>
      </c>
      <c r="AYL13">
        <v>1.607162059098296</v>
      </c>
      <c r="AYM13">
        <v>1.6067325221646629</v>
      </c>
      <c r="AYN13">
        <v>1.6063029256605239</v>
      </c>
      <c r="AYO13">
        <v>1.6058732696161591</v>
      </c>
      <c r="AYP13">
        <v>1.605443554051367</v>
      </c>
      <c r="AYQ13">
        <v>1.605013778977542</v>
      </c>
      <c r="AYR13">
        <v>1.6045839443986549</v>
      </c>
      <c r="AYS13">
        <v>1.604154050313938</v>
      </c>
      <c r="AYT13">
        <v>1.6037240967191779</v>
      </c>
      <c r="AYU13">
        <v>1.6032940836058369</v>
      </c>
      <c r="AYV13">
        <v>1.6028640109617811</v>
      </c>
      <c r="AYW13">
        <v>1.6024338787721399</v>
      </c>
      <c r="AYX13">
        <v>1.6020036870180769</v>
      </c>
      <c r="AYY13">
        <v>1.601573435681525</v>
      </c>
      <c r="AYZ13">
        <v>1.601143124742461</v>
      </c>
      <c r="AZA13">
        <v>1.600712754180817</v>
      </c>
      <c r="AZB13">
        <v>1.600282323972765</v>
      </c>
      <c r="AZC13">
        <v>1.599851834092721</v>
      </c>
      <c r="AZD13">
        <v>1.5994212845147899</v>
      </c>
      <c r="AZE13">
        <v>1.5989906752105021</v>
      </c>
      <c r="AZF13">
        <v>1.5985600061547449</v>
      </c>
      <c r="AZG13">
        <v>1.598129277321322</v>
      </c>
      <c r="AZH13">
        <v>1.5976984886850669</v>
      </c>
      <c r="AZI13">
        <v>1.597267640217215</v>
      </c>
      <c r="AZJ13">
        <v>1.5968367318878181</v>
      </c>
      <c r="AZK13">
        <v>1.5964057636673861</v>
      </c>
      <c r="AZL13">
        <v>1.595974735524277</v>
      </c>
      <c r="AZM13">
        <v>1.595543647431042</v>
      </c>
      <c r="AZN13">
        <v>1.5951124993594219</v>
      </c>
      <c r="AZO13">
        <v>1.594681291282527</v>
      </c>
      <c r="AZP13">
        <v>1.594250023169911</v>
      </c>
      <c r="AZQ13">
        <v>1.593818694990113</v>
      </c>
      <c r="AZR13">
        <v>1.59338730671238</v>
      </c>
      <c r="AZS13">
        <v>1.592955858303932</v>
      </c>
      <c r="AZT13">
        <v>1.592524349736465</v>
      </c>
      <c r="AZU13">
        <v>1.5920927809809411</v>
      </c>
      <c r="AZV13">
        <v>1.591661152009815</v>
      </c>
      <c r="AZW13">
        <v>1.591229462791975</v>
      </c>
      <c r="AZX13">
        <v>1.5907977132953499</v>
      </c>
      <c r="AZY13">
        <v>1.590365903488655</v>
      </c>
      <c r="AZZ13">
        <v>1.5899340333386081</v>
      </c>
      <c r="BAA13">
        <v>1.5895021028165131</v>
      </c>
      <c r="BAB13">
        <v>1.5890701118929651</v>
      </c>
      <c r="BAC13">
        <v>1.58863806054009</v>
      </c>
      <c r="BAD13">
        <v>1.5882059487264351</v>
      </c>
      <c r="BAE13">
        <v>1.5877737764195989</v>
      </c>
      <c r="BAF13">
        <v>1.587341543587993</v>
      </c>
      <c r="BAG13">
        <v>1.5869092501980371</v>
      </c>
      <c r="BAH13">
        <v>1.586476896220786</v>
      </c>
      <c r="BAI13">
        <v>1.586044481626592</v>
      </c>
      <c r="BAJ13">
        <v>1.58561200638736</v>
      </c>
      <c r="BAK13">
        <v>1.585179470471394</v>
      </c>
      <c r="BAL13">
        <v>1.58474687384605</v>
      </c>
      <c r="BAM13">
        <v>1.584314216479509</v>
      </c>
      <c r="BAN13">
        <v>1.5838814983379499</v>
      </c>
      <c r="BAO13">
        <v>1.583448719392226</v>
      </c>
      <c r="BAP13">
        <v>1.5830158796124869</v>
      </c>
      <c r="BAQ13">
        <v>1.5825829789704471</v>
      </c>
      <c r="BAR13">
        <v>1.5821500174341969</v>
      </c>
      <c r="BAS13">
        <v>1.581716994970876</v>
      </c>
      <c r="BAT13">
        <v>1.581283911548456</v>
      </c>
      <c r="BAU13">
        <v>1.580850767132896</v>
      </c>
      <c r="BAV13">
        <v>1.580417561694859</v>
      </c>
      <c r="BAW13">
        <v>1.5799842952043019</v>
      </c>
      <c r="BAX13">
        <v>1.5795509676327579</v>
      </c>
      <c r="BAY13">
        <v>1.5791175789481131</v>
      </c>
      <c r="BAZ13">
        <v>1.5786841291172979</v>
      </c>
      <c r="BBA13">
        <v>1.5782506181080811</v>
      </c>
      <c r="BBB13">
        <v>1.577817045886202</v>
      </c>
      <c r="BBC13">
        <v>1.57738341242214</v>
      </c>
      <c r="BBD13">
        <v>1.5769497176856619</v>
      </c>
      <c r="BBE13">
        <v>1.5765159616481199</v>
      </c>
      <c r="BBF13">
        <v>1.5760821442771991</v>
      </c>
      <c r="BBG13">
        <v>1.57564826553962</v>
      </c>
      <c r="BBH13">
        <v>1.5752143254029469</v>
      </c>
      <c r="BBI13">
        <v>1.5747803238327061</v>
      </c>
      <c r="BBJ13">
        <v>1.574346260799188</v>
      </c>
      <c r="BBK13">
        <v>1.573912136271969</v>
      </c>
      <c r="BBL13">
        <v>1.5734779502222209</v>
      </c>
      <c r="BBM13">
        <v>1.573043702617426</v>
      </c>
      <c r="BBN13">
        <v>1.5726093934240959</v>
      </c>
      <c r="BBO13">
        <v>1.572175022609589</v>
      </c>
      <c r="BBP13">
        <v>1.5717405901392141</v>
      </c>
      <c r="BBQ13">
        <v>1.5713060959830749</v>
      </c>
      <c r="BBR13">
        <v>1.570871540110556</v>
      </c>
      <c r="BBS13">
        <v>1.570436922492646</v>
      </c>
      <c r="BBT13">
        <v>1.570002243096623</v>
      </c>
      <c r="BBU13">
        <v>1.569567501888788</v>
      </c>
      <c r="BBV13">
        <v>1.569132698836293</v>
      </c>
      <c r="BBW13">
        <v>1.568697833904227</v>
      </c>
      <c r="BBX13">
        <v>1.5682629070625049</v>
      </c>
      <c r="BBY13">
        <v>1.567980964764415</v>
      </c>
      <c r="BBZ13">
        <v>1.5680393697528581</v>
      </c>
      <c r="BCA13">
        <v>1.568368097427385</v>
      </c>
      <c r="BCB13">
        <v>1.5689248799214759</v>
      </c>
      <c r="BCC13">
        <v>1.5696763527228479</v>
      </c>
      <c r="BCD13">
        <v>1.5705682923393289</v>
      </c>
      <c r="BCE13">
        <v>1.5715969636259579</v>
      </c>
      <c r="BCF13">
        <v>1.572753397664767</v>
      </c>
      <c r="BCG13">
        <v>1.5740224254670301</v>
      </c>
      <c r="BCH13">
        <v>1.5753878705045661</v>
      </c>
      <c r="BCI13">
        <v>1.5768350935851301</v>
      </c>
      <c r="BCJ13">
        <v>1.5783523698848461</v>
      </c>
      <c r="BCK13">
        <v>1.5799286667602011</v>
      </c>
      <c r="BCL13">
        <v>1.581554374376809</v>
      </c>
      <c r="BCM13">
        <v>1.583221633053375</v>
      </c>
      <c r="BCN13">
        <v>1.5849235591930531</v>
      </c>
      <c r="BCO13">
        <v>1.5866551198405461</v>
      </c>
      <c r="BCP13">
        <v>1.5884119111739861</v>
      </c>
      <c r="BCQ13">
        <v>1.5901900376957621</v>
      </c>
      <c r="BCR13">
        <v>1.591986123742422</v>
      </c>
      <c r="BCS13">
        <v>1.593797283812632</v>
      </c>
      <c r="BCT13">
        <v>1.595621064638006</v>
      </c>
      <c r="BCU13">
        <v>1.59745538323508</v>
      </c>
      <c r="BCV13">
        <v>1.5992984711720211</v>
      </c>
      <c r="BCW13">
        <v>1.601148826957713</v>
      </c>
      <c r="BCX13">
        <v>1.6030051757729049</v>
      </c>
      <c r="BCY13">
        <v>1.6048664353659621</v>
      </c>
      <c r="BCZ13">
        <v>1.6067316871038919</v>
      </c>
      <c r="BDA13">
        <v>1.608600151371137</v>
      </c>
      <c r="BDB13">
        <v>1.6104711666565379</v>
      </c>
      <c r="BDC13">
        <v>1.612344171775917</v>
      </c>
      <c r="BDD13">
        <v>1.614218690761783</v>
      </c>
      <c r="BDE13">
        <v>1.6160943200214211</v>
      </c>
      <c r="BDF13">
        <v>1.6179707174239291</v>
      </c>
      <c r="BDG13">
        <v>1.619847593027373</v>
      </c>
      <c r="BDH13">
        <v>1.621724701200292</v>
      </c>
      <c r="BDI13">
        <v>1.623601833928545</v>
      </c>
      <c r="BDJ13">
        <v>1.625478815129719</v>
      </c>
      <c r="BDK13">
        <v>1.6273554958238889</v>
      </c>
      <c r="BDL13">
        <v>1.629231750032184</v>
      </c>
      <c r="BDM13">
        <v>1.631107471293799</v>
      </c>
      <c r="BDN13">
        <v>1.632982569708519</v>
      </c>
      <c r="BDO13">
        <v>1.6348569694257149</v>
      </c>
      <c r="BDP13">
        <v>1.636730606512631</v>
      </c>
      <c r="BDQ13">
        <v>1.6386034271448611</v>
      </c>
      <c r="BDR13">
        <v>1.6404753860704731</v>
      </c>
      <c r="BDS13">
        <v>1.6423464453065391</v>
      </c>
      <c r="BDT13">
        <v>1.644216573033016</v>
      </c>
      <c r="BDU13">
        <v>1.6460857426541979</v>
      </c>
      <c r="BDV13">
        <v>1.647953932002437</v>
      </c>
      <c r="BDW13">
        <v>1.6498211226626369</v>
      </c>
      <c r="BDX13">
        <v>1.651687300354719</v>
      </c>
      <c r="BDY13">
        <v>1.6535524520519891</v>
      </c>
      <c r="BDZ13">
        <v>1.6554165667697409</v>
      </c>
      <c r="BEA13">
        <v>1.6572796359207911</v>
      </c>
      <c r="BEB13">
        <v>1.6591416524723981</v>
      </c>
      <c r="BEC13">
        <v>1.6610026116447569</v>
      </c>
      <c r="BED13">
        <v>1.662862509601698</v>
      </c>
      <c r="BEE13">
        <v>1.664721343469437</v>
      </c>
      <c r="BEF13">
        <v>1.6665791108320991</v>
      </c>
      <c r="BEG13">
        <v>1.6684358099279</v>
      </c>
      <c r="BEH13">
        <v>1.670291439701032</v>
      </c>
      <c r="BEI13">
        <v>1.672145999683466</v>
      </c>
      <c r="BEJ13">
        <v>1.6739994898659141</v>
      </c>
      <c r="BEK13">
        <v>1.6758519105629801</v>
      </c>
      <c r="BEL13">
        <v>1.6777032623052901</v>
      </c>
      <c r="BEM13">
        <v>1.6795535459427471</v>
      </c>
      <c r="BEN13">
        <v>1.681402762570043</v>
      </c>
      <c r="BEO13">
        <v>1.683250913452764</v>
      </c>
      <c r="BEP13">
        <v>1.685098000130594</v>
      </c>
      <c r="BEQ13">
        <v>1.6869440240465809</v>
      </c>
      <c r="BER13">
        <v>1.688788986773442</v>
      </c>
      <c r="BES13">
        <v>1.690632889868791</v>
      </c>
      <c r="BET13">
        <v>1.6924757351612749</v>
      </c>
      <c r="BEU13">
        <v>1.6943175245949389</v>
      </c>
      <c r="BEV13">
        <v>1.696158260118469</v>
      </c>
      <c r="BEW13">
        <v>1.6979979438539681</v>
      </c>
      <c r="BEX13">
        <v>1.699836577659831</v>
      </c>
      <c r="BEY13">
        <v>1.701674163462781</v>
      </c>
      <c r="BEZ13">
        <v>1.7035107031045751</v>
      </c>
      <c r="BFA13">
        <v>1.705346198678515</v>
      </c>
      <c r="BFB13">
        <v>1.707180652351947</v>
      </c>
      <c r="BFC13">
        <v>1.7090140662463169</v>
      </c>
      <c r="BFD13">
        <v>1.7108464426228429</v>
      </c>
      <c r="BFE13">
        <v>1.712677783433151</v>
      </c>
      <c r="BFF13">
        <v>1.7145080906774961</v>
      </c>
      <c r="BFG13">
        <v>1.716337366251607</v>
      </c>
      <c r="BFH13">
        <v>1.7181656122925391</v>
      </c>
      <c r="BFI13">
        <v>1.719992830997612</v>
      </c>
      <c r="BFJ13">
        <v>1.721819024503781</v>
      </c>
      <c r="BFK13">
        <v>1.7236441950751771</v>
      </c>
      <c r="BFL13">
        <v>1.725468344657938</v>
      </c>
      <c r="BFM13">
        <v>1.727291475240136</v>
      </c>
      <c r="BFN13">
        <v>1.7291135887013229</v>
      </c>
      <c r="BFO13">
        <v>1.7309346871552109</v>
      </c>
      <c r="BFP13">
        <v>1.7327547727706221</v>
      </c>
      <c r="BFQ13">
        <v>1.7345738476527111</v>
      </c>
      <c r="BFR13">
        <v>1.736391914027839</v>
      </c>
      <c r="BFS13">
        <v>1.7382089738073681</v>
      </c>
      <c r="BFT13">
        <v>1.7400250289419521</v>
      </c>
      <c r="BFU13">
        <v>1.7418400812744721</v>
      </c>
      <c r="BFV13">
        <v>1.7436541328759041</v>
      </c>
      <c r="BFW13">
        <v>1.745467185869872</v>
      </c>
      <c r="BFX13">
        <v>1.7472792423164429</v>
      </c>
      <c r="BFY13">
        <v>1.7490903043930419</v>
      </c>
      <c r="BFZ13">
        <v>1.750900373968407</v>
      </c>
      <c r="BGA13">
        <v>1.752709452949194</v>
      </c>
      <c r="BGB13">
        <v>1.7545175431364171</v>
      </c>
      <c r="BGC13">
        <v>1.7563246465535951</v>
      </c>
      <c r="BGD13">
        <v>1.7581307652753</v>
      </c>
      <c r="BGE13">
        <v>1.759935901313656</v>
      </c>
      <c r="BGF13">
        <v>1.761740056795029</v>
      </c>
      <c r="BGG13">
        <v>1.7635432335442289</v>
      </c>
      <c r="BGH13">
        <v>1.765345433423023</v>
      </c>
      <c r="BGI13">
        <v>1.7671466581900259</v>
      </c>
      <c r="BGJ13">
        <v>1.768946909821038</v>
      </c>
      <c r="BGK13">
        <v>1.770746190341602</v>
      </c>
      <c r="BGL13">
        <v>1.772544501716204</v>
      </c>
      <c r="BGM13">
        <v>1.774341846020735</v>
      </c>
      <c r="BGN13">
        <v>1.776138225036741</v>
      </c>
      <c r="BGO13">
        <v>1.7779336405818971</v>
      </c>
      <c r="BGP13">
        <v>1.779728094373265</v>
      </c>
      <c r="BGQ13">
        <v>1.781521588339974</v>
      </c>
      <c r="BGR13">
        <v>1.7833141244597039</v>
      </c>
      <c r="BGS13">
        <v>1.785105704650515</v>
      </c>
      <c r="BGT13">
        <v>1.786896330939179</v>
      </c>
      <c r="BGU13">
        <v>1.7886860050651929</v>
      </c>
      <c r="BGV13">
        <v>1.790474728803408</v>
      </c>
      <c r="BGW13">
        <v>1.792262503830556</v>
      </c>
      <c r="BGX13">
        <v>1.7940493320304911</v>
      </c>
      <c r="BGY13">
        <v>1.7958352153344941</v>
      </c>
      <c r="BGZ13">
        <v>1.797620155615631</v>
      </c>
      <c r="BHA13">
        <v>1.799404154853107</v>
      </c>
      <c r="BHB13">
        <v>1.8011872147456991</v>
      </c>
      <c r="BHC13">
        <v>1.802969337026805</v>
      </c>
      <c r="BHD13">
        <v>1.804750523334117</v>
      </c>
      <c r="BHE13">
        <v>1.806530775507674</v>
      </c>
      <c r="BHF13">
        <v>1.808310095433856</v>
      </c>
      <c r="BHG13">
        <v>1.8100884849422021</v>
      </c>
      <c r="BHH13">
        <v>1.811865945965895</v>
      </c>
      <c r="BHI13">
        <v>1.8136424801643269</v>
      </c>
      <c r="BHJ13">
        <v>1.8154180892307941</v>
      </c>
      <c r="BHK13">
        <v>1.8171927747652239</v>
      </c>
      <c r="BHL13">
        <v>1.818966538565276</v>
      </c>
      <c r="BHM13">
        <v>1.820739382473892</v>
      </c>
      <c r="BHN13">
        <v>1.822511308278508</v>
      </c>
      <c r="BHO13">
        <v>1.824282317867796</v>
      </c>
      <c r="BHP13">
        <v>1.826052412863048</v>
      </c>
      <c r="BHQ13">
        <v>1.8278215949187711</v>
      </c>
      <c r="BHR13">
        <v>1.82958986559836</v>
      </c>
      <c r="BHS13">
        <v>1.831357226658471</v>
      </c>
      <c r="BHT13">
        <v>1.8331236799000321</v>
      </c>
      <c r="BHU13">
        <v>1.834889227069741</v>
      </c>
      <c r="BHV13">
        <v>1.83665387001321</v>
      </c>
      <c r="BHW13">
        <v>1.8384176103148671</v>
      </c>
      <c r="BHX13">
        <v>1.8401804495916909</v>
      </c>
      <c r="BHY13">
        <v>1.8406499995412049</v>
      </c>
    </row>
    <row r="14" spans="1:1585" x14ac:dyDescent="0.3">
      <c r="A14">
        <v>0</v>
      </c>
      <c r="B14">
        <v>2.9522902751079502E-12</v>
      </c>
      <c r="C14">
        <v>9.3171900097552397E-12</v>
      </c>
      <c r="D14">
        <v>3.7294819829553152E-10</v>
      </c>
      <c r="E14">
        <v>1.0774795860491729E-9</v>
      </c>
      <c r="F14">
        <v>7.4496946546252606E-9</v>
      </c>
      <c r="G14">
        <v>1.9636149095090131E-8</v>
      </c>
      <c r="H14">
        <v>3.7694957004495472E-8</v>
      </c>
      <c r="I14">
        <v>2.203024668165638E-7</v>
      </c>
      <c r="J14">
        <v>5.5009153525197095E-7</v>
      </c>
      <c r="K14">
        <v>1.021061507588605E-6</v>
      </c>
      <c r="L14">
        <v>2.341036485194667E-6</v>
      </c>
      <c r="M14">
        <v>4.1428083377172214E-6</v>
      </c>
      <c r="N14">
        <v>6.3843616218728232E-6</v>
      </c>
      <c r="O14">
        <v>9.0272081469293106E-6</v>
      </c>
      <c r="P14">
        <v>1.441705401515693E-5</v>
      </c>
      <c r="Q14">
        <v>2.0731358602687789E-5</v>
      </c>
      <c r="R14">
        <v>2.7829085124666929E-5</v>
      </c>
      <c r="S14">
        <v>3.5586830861073553E-5</v>
      </c>
      <c r="T14">
        <v>4.3897134089334468E-5</v>
      </c>
      <c r="U14">
        <v>5.3193589387498961E-5</v>
      </c>
      <c r="V14">
        <v>6.2910569755367986E-5</v>
      </c>
      <c r="W14">
        <v>7.2967423341734804E-5</v>
      </c>
      <c r="X14">
        <v>8.3295609036601676E-5</v>
      </c>
      <c r="Y14">
        <v>9.3837174045962189E-5</v>
      </c>
      <c r="Z14">
        <v>1.088003396123025E-4</v>
      </c>
      <c r="AA14">
        <v>1.2397815858153011E-4</v>
      </c>
      <c r="AB14">
        <v>1.3928915871511271E-4</v>
      </c>
      <c r="AC14">
        <v>1.546716339964109E-4</v>
      </c>
      <c r="AD14">
        <v>1.7007984760576919E-4</v>
      </c>
      <c r="AE14">
        <v>1.909365025375987E-4</v>
      </c>
      <c r="AF14">
        <v>2.1172902396220111E-4</v>
      </c>
      <c r="AG14">
        <v>2.3242891069012031E-4</v>
      </c>
      <c r="AH14">
        <v>2.530248517797448E-4</v>
      </c>
      <c r="AI14">
        <v>2.7351717886825108E-4</v>
      </c>
      <c r="AJ14">
        <v>2.9391345125091449E-4</v>
      </c>
      <c r="AK14">
        <v>3.1735917359139031E-4</v>
      </c>
      <c r="AL14">
        <v>3.4071289074748062E-4</v>
      </c>
      <c r="AM14">
        <v>3.6399598901240701E-4</v>
      </c>
      <c r="AN14">
        <v>3.8722812433184309E-4</v>
      </c>
      <c r="AO14">
        <v>4.1042636829276199E-4</v>
      </c>
      <c r="AP14">
        <v>4.3777669405203093E-4</v>
      </c>
      <c r="AQ14">
        <v>4.6511789632636168E-4</v>
      </c>
      <c r="AR14">
        <v>4.924630128634931E-4</v>
      </c>
      <c r="AS14">
        <v>5.1982057471876438E-4</v>
      </c>
      <c r="AT14">
        <v>5.4719543660065786E-4</v>
      </c>
      <c r="AU14">
        <v>5.7458959142493401E-4</v>
      </c>
      <c r="AV14">
        <v>6.086618847132003E-4</v>
      </c>
      <c r="AW14">
        <v>6.4276066953531351E-4</v>
      </c>
      <c r="AX14">
        <v>6.7688119749133302E-4</v>
      </c>
      <c r="AY14">
        <v>7.1101815262998504E-4</v>
      </c>
      <c r="AZ14">
        <v>7.4516635977192884E-4</v>
      </c>
      <c r="BA14">
        <v>7.7932122296714293E-4</v>
      </c>
      <c r="BB14">
        <v>8.1946669875435606E-4</v>
      </c>
      <c r="BC14">
        <v>8.5961166902333666E-4</v>
      </c>
      <c r="BD14">
        <v>8.997532051050215E-4</v>
      </c>
      <c r="BE14">
        <v>9.3988973852774261E-4</v>
      </c>
      <c r="BF14">
        <v>9.8002068832519162E-4</v>
      </c>
      <c r="BG14">
        <v>1.021700190556974E-3</v>
      </c>
      <c r="BH14">
        <v>1.0633742949329411E-3</v>
      </c>
      <c r="BI14">
        <v>1.1050437531531349E-3</v>
      </c>
      <c r="BJ14">
        <v>1.14670939180749E-3</v>
      </c>
      <c r="BK14">
        <v>1.1883719974944129E-3</v>
      </c>
      <c r="BL14">
        <v>1.230032235198695E-3</v>
      </c>
      <c r="BM14">
        <v>1.290282974206598E-3</v>
      </c>
      <c r="BN14">
        <v>1.350530800468922E-3</v>
      </c>
      <c r="BO14">
        <v>1.4107761645737169E-3</v>
      </c>
      <c r="BP14">
        <v>1.4710191874656589E-3</v>
      </c>
      <c r="BQ14">
        <v>1.5312598055726009E-3</v>
      </c>
      <c r="BR14">
        <v>1.591497853285638E-3</v>
      </c>
      <c r="BS14">
        <v>1.661626774764322E-3</v>
      </c>
      <c r="BT14">
        <v>1.7317516568199551E-3</v>
      </c>
      <c r="BU14">
        <v>1.801872309214324E-3</v>
      </c>
      <c r="BV14">
        <v>1.871988644804509E-3</v>
      </c>
      <c r="BW14">
        <v>1.942100639835422E-3</v>
      </c>
      <c r="BX14">
        <v>2.0314853546059769E-3</v>
      </c>
      <c r="BY14">
        <v>2.12086304069433E-3</v>
      </c>
      <c r="BZ14">
        <v>2.210233728569125E-3</v>
      </c>
      <c r="CA14">
        <v>2.2995974388569031E-3</v>
      </c>
      <c r="CB14">
        <v>2.3889541809173419E-3</v>
      </c>
      <c r="CC14">
        <v>2.5276047041868049E-3</v>
      </c>
      <c r="CD14">
        <v>2.6662384277156719E-3</v>
      </c>
      <c r="CE14">
        <v>2.8048553209066508E-3</v>
      </c>
      <c r="CF14">
        <v>2.943455353849852E-3</v>
      </c>
      <c r="CG14">
        <v>3.171113636320849E-3</v>
      </c>
      <c r="CH14">
        <v>3.398726267178871E-3</v>
      </c>
      <c r="CI14">
        <v>3.6262931630818901E-3</v>
      </c>
      <c r="CJ14">
        <v>3.8538142378157399E-3</v>
      </c>
      <c r="CK14">
        <v>4.3794446920752458E-3</v>
      </c>
      <c r="CL14">
        <v>4.9048289535182834E-3</v>
      </c>
      <c r="CM14">
        <v>5.4299661044867834E-3</v>
      </c>
      <c r="CN14">
        <v>8.3649414459794867E-3</v>
      </c>
      <c r="CO14">
        <v>1.1292058658464719E-2</v>
      </c>
      <c r="CP14">
        <v>1.905134357613673E-2</v>
      </c>
      <c r="CQ14">
        <v>2.6753838668301541E-2</v>
      </c>
      <c r="CR14">
        <v>3.4396659056276438E-2</v>
      </c>
      <c r="CS14">
        <v>5.9219653640808327E-2</v>
      </c>
      <c r="CT14">
        <v>8.3341379278340066E-2</v>
      </c>
      <c r="CU14">
        <v>0.1067430288433634</v>
      </c>
      <c r="CV14">
        <v>0.1424383409789324</v>
      </c>
      <c r="CW14">
        <v>0.17627640983569329</v>
      </c>
      <c r="CX14">
        <v>0.20827388552201789</v>
      </c>
      <c r="CY14">
        <v>0.2384713260138506</v>
      </c>
      <c r="CZ14">
        <v>0.26692497300298612</v>
      </c>
      <c r="DA14">
        <v>0.2937014791120296</v>
      </c>
      <c r="DB14">
        <v>0.31887473318665699</v>
      </c>
      <c r="DC14">
        <v>0.34252354489662051</v>
      </c>
      <c r="DD14">
        <v>0.36472965512706113</v>
      </c>
      <c r="DE14">
        <v>0.38557602460311552</v>
      </c>
      <c r="DF14">
        <v>0.40514544684581733</v>
      </c>
      <c r="DG14">
        <v>0.42351947375640392</v>
      </c>
      <c r="DH14">
        <v>0.440777599623012</v>
      </c>
      <c r="DI14">
        <v>0.45699664875900881</v>
      </c>
      <c r="DJ14">
        <v>0.47225032697248881</v>
      </c>
      <c r="DK14">
        <v>0.48660890857290789</v>
      </c>
      <c r="DL14">
        <v>0.50013903591165687</v>
      </c>
      <c r="DM14">
        <v>0.51290361101902504</v>
      </c>
      <c r="DN14">
        <v>0.5249617612568247</v>
      </c>
      <c r="DO14">
        <v>0.53636886351709856</v>
      </c>
      <c r="DP14">
        <v>0.54717661401921425</v>
      </c>
      <c r="DQ14">
        <v>0.55743313293739016</v>
      </c>
      <c r="DR14">
        <v>0.56718309491298113</v>
      </c>
      <c r="DS14">
        <v>0.57646787804808874</v>
      </c>
      <c r="DT14">
        <v>0.58532572530220128</v>
      </c>
      <c r="DU14">
        <v>0.59379191335277282</v>
      </c>
      <c r="DV14">
        <v>0.60189892495134312</v>
      </c>
      <c r="DW14">
        <v>0.60967662162594194</v>
      </c>
      <c r="DX14">
        <v>0.61715241426684053</v>
      </c>
      <c r="DY14">
        <v>0.62435142970458268</v>
      </c>
      <c r="DZ14">
        <v>0.63129667186306626</v>
      </c>
      <c r="EA14">
        <v>0.63800917646044608</v>
      </c>
      <c r="EB14">
        <v>0.6445081585492044</v>
      </c>
      <c r="EC14">
        <v>0.65081115244477017</v>
      </c>
      <c r="ED14">
        <v>0.65693414379907711</v>
      </c>
      <c r="EE14">
        <v>0.6628916937396887</v>
      </c>
      <c r="EF14">
        <v>0.66869705512375555</v>
      </c>
      <c r="EG14">
        <v>0.6743622810551122</v>
      </c>
      <c r="EH14">
        <v>0.67989832588753796</v>
      </c>
      <c r="EI14">
        <v>0.68531513899193164</v>
      </c>
      <c r="EJ14">
        <v>0.69062175160363348</v>
      </c>
      <c r="EK14">
        <v>0.6958263570914649</v>
      </c>
      <c r="EL14">
        <v>0.70093638500488253</v>
      </c>
      <c r="EM14">
        <v>0.70595856926210343</v>
      </c>
      <c r="EN14">
        <v>0.71089901084198559</v>
      </c>
      <c r="EO14">
        <v>0.71576323533730457</v>
      </c>
      <c r="EP14">
        <v>0.7205562457180974</v>
      </c>
      <c r="EQ14">
        <v>0.72528257064193336</v>
      </c>
      <c r="ER14">
        <v>0.72994630863413867</v>
      </c>
      <c r="ES14">
        <v>0.73455116844579516</v>
      </c>
      <c r="ET14">
        <v>0.7391005058812874</v>
      </c>
      <c r="EU14">
        <v>0.74359735737069721</v>
      </c>
      <c r="EV14">
        <v>0.74804447054576084</v>
      </c>
      <c r="EW14">
        <v>0.75244433206168637</v>
      </c>
      <c r="EX14">
        <v>0.75679919289104991</v>
      </c>
      <c r="EY14">
        <v>0.76111109130039922</v>
      </c>
      <c r="EZ14">
        <v>0.76538187370520794</v>
      </c>
      <c r="FA14">
        <v>0.76961321358449319</v>
      </c>
      <c r="FB14">
        <v>0.77380662862281302</v>
      </c>
      <c r="FC14">
        <v>0.77796349623447603</v>
      </c>
      <c r="FD14">
        <v>0.78208506761269503</v>
      </c>
      <c r="FE14">
        <v>0.78617248043503762</v>
      </c>
      <c r="FF14">
        <v>0.79022677034589028</v>
      </c>
      <c r="FG14">
        <v>0.79424888132674587</v>
      </c>
      <c r="FH14">
        <v>0.79823967505588322</v>
      </c>
      <c r="FI14">
        <v>0.80219993935045075</v>
      </c>
      <c r="FJ14">
        <v>0.8061303957760293</v>
      </c>
      <c r="FK14">
        <v>0.81003170650140666</v>
      </c>
      <c r="FL14">
        <v>0.81390448046953157</v>
      </c>
      <c r="FM14">
        <v>0.817749278949367</v>
      </c>
      <c r="FN14">
        <v>0.82156662052761564</v>
      </c>
      <c r="FO14">
        <v>0.82535698559401494</v>
      </c>
      <c r="FP14">
        <v>0.82912082036904899</v>
      </c>
      <c r="FQ14">
        <v>0.83285854051847619</v>
      </c>
      <c r="FR14">
        <v>0.83657053439500917</v>
      </c>
      <c r="FS14">
        <v>0.84025716594374922</v>
      </c>
      <c r="FT14">
        <v>0.84391877730457854</v>
      </c>
      <c r="FU14">
        <v>0.84755569114160545</v>
      </c>
      <c r="FV14">
        <v>0.85116821272691501</v>
      </c>
      <c r="FW14">
        <v>0.85475663180330075</v>
      </c>
      <c r="FX14">
        <v>0.85832122424828527</v>
      </c>
      <c r="FY14">
        <v>0.86186225355961132</v>
      </c>
      <c r="FZ14">
        <v>0.86537997218041729</v>
      </c>
      <c r="GA14">
        <v>0.86887462268055293</v>
      </c>
      <c r="GB14">
        <v>0.87234643880887741</v>
      </c>
      <c r="GC14">
        <v>0.87579564642992036</v>
      </c>
      <c r="GD14">
        <v>0.87922246435696938</v>
      </c>
      <c r="GE14">
        <v>0.88262710509244258</v>
      </c>
      <c r="GF14">
        <v>0.88600977548531901</v>
      </c>
      <c r="GG14">
        <v>0.8893706773144221</v>
      </c>
      <c r="GH14">
        <v>0.89271000780545684</v>
      </c>
      <c r="GI14">
        <v>0.89602796008890162</v>
      </c>
      <c r="GJ14">
        <v>0.89932472360512838</v>
      </c>
      <c r="GK14">
        <v>0.90260048446247232</v>
      </c>
      <c r="GL14">
        <v>0.90585542575337741</v>
      </c>
      <c r="GM14">
        <v>0.90908972783321762</v>
      </c>
      <c r="GN14">
        <v>0.91230356856591066</v>
      </c>
      <c r="GO14">
        <v>0.91549712354000301</v>
      </c>
      <c r="GP14">
        <v>0.91867056625853227</v>
      </c>
      <c r="GQ14">
        <v>0.92182406830560781</v>
      </c>
      <c r="GR14">
        <v>0.92495779949234125</v>
      </c>
      <c r="GS14">
        <v>0.92807192798448301</v>
      </c>
      <c r="GT14">
        <v>0.93116662041385589</v>
      </c>
      <c r="GU14">
        <v>0.93424204197546312</v>
      </c>
      <c r="GV14">
        <v>0.93729835651192928</v>
      </c>
      <c r="GW14">
        <v>0.94033572658676678</v>
      </c>
      <c r="GX14">
        <v>0.94335431354778032</v>
      </c>
      <c r="GY14">
        <v>0.94635427758179125</v>
      </c>
      <c r="GZ14">
        <v>0.94933577776172207</v>
      </c>
      <c r="HA14">
        <v>0.95229897208696612</v>
      </c>
      <c r="HB14">
        <v>0.95524401751786958</v>
      </c>
      <c r="HC14">
        <v>0.95817107000505297</v>
      </c>
      <c r="HD14">
        <v>0.96108028451421645</v>
      </c>
      <c r="HE14">
        <v>0.96397181504700602</v>
      </c>
      <c r="HF14">
        <v>0.96684581465844133</v>
      </c>
      <c r="HG14">
        <v>0.96970243547135782</v>
      </c>
      <c r="HH14">
        <v>0.97254182868825323</v>
      </c>
      <c r="HI14">
        <v>0.97536414460089327</v>
      </c>
      <c r="HJ14">
        <v>0.97816953259797668</v>
      </c>
      <c r="HK14">
        <v>0.980958141171138</v>
      </c>
      <c r="HL14">
        <v>0.98373011791952047</v>
      </c>
      <c r="HM14">
        <v>0.98648560955313158</v>
      </c>
      <c r="HN14">
        <v>0.9892247618951644</v>
      </c>
      <c r="HO14">
        <v>0.9919477198834461</v>
      </c>
      <c r="HP14">
        <v>0.99465462757115453</v>
      </c>
      <c r="HQ14">
        <v>0.99734562812692673</v>
      </c>
      <c r="HR14">
        <v>1.000020863834469</v>
      </c>
      <c r="HS14">
        <v>1.0026804760917589</v>
      </c>
      <c r="HT14">
        <v>1.005324605409925</v>
      </c>
      <c r="HU14">
        <v>1.0079533914118759</v>
      </c>
      <c r="HV14">
        <v>1.010566972830736</v>
      </c>
      <c r="HW14">
        <v>1.0131654875081439</v>
      </c>
      <c r="HX14">
        <v>1.015749072392468</v>
      </c>
      <c r="HY14">
        <v>1.018317863536965</v>
      </c>
      <c r="HZ14">
        <v>1.020871996097922</v>
      </c>
      <c r="IA14">
        <v>1.0234116043328181</v>
      </c>
      <c r="IB14">
        <v>1.025936821598521</v>
      </c>
      <c r="IC14">
        <v>1.028447780349546</v>
      </c>
      <c r="ID14">
        <v>1.030944612136391</v>
      </c>
      <c r="IE14">
        <v>1.033427447603966</v>
      </c>
      <c r="IF14">
        <v>1.035896416490137</v>
      </c>
      <c r="IG14">
        <v>1.038351647624373</v>
      </c>
      <c r="IH14">
        <v>1.040793268926532</v>
      </c>
      <c r="II14">
        <v>1.043221407405774</v>
      </c>
      <c r="IJ14">
        <v>1.0456361891596151</v>
      </c>
      <c r="IK14">
        <v>1.0480377393731239</v>
      </c>
      <c r="IL14">
        <v>1.050426182318267</v>
      </c>
      <c r="IM14">
        <v>1.0528016413534</v>
      </c>
      <c r="IN14">
        <v>1.055164238922917</v>
      </c>
      <c r="IO14">
        <v>1.057514096557044</v>
      </c>
      <c r="IP14">
        <v>1.0598513348717891</v>
      </c>
      <c r="IQ14">
        <v>1.0621760735690491</v>
      </c>
      <c r="IR14">
        <v>1.0644884314368619</v>
      </c>
      <c r="IS14">
        <v>1.066780951136391</v>
      </c>
      <c r="IT14">
        <v>1.0690455460024411</v>
      </c>
      <c r="IU14">
        <v>1.0712797541921739</v>
      </c>
      <c r="IV14">
        <v>1.07348527947728</v>
      </c>
      <c r="IW14">
        <v>1.0756647769967349</v>
      </c>
      <c r="IX14">
        <v>1.0778203272131941</v>
      </c>
      <c r="IY14">
        <v>1.0799533951783571</v>
      </c>
      <c r="IZ14">
        <v>1.082065176177504</v>
      </c>
      <c r="JA14">
        <v>1.0841567822271561</v>
      </c>
      <c r="JB14">
        <v>1.0862292576351531</v>
      </c>
      <c r="JC14">
        <v>1.0882835499956069</v>
      </c>
      <c r="JD14">
        <v>1.090320501323762</v>
      </c>
      <c r="JE14">
        <v>1.0923408595594151</v>
      </c>
      <c r="JF14">
        <v>1.094345294252052</v>
      </c>
      <c r="JG14">
        <v>1.0963344083343369</v>
      </c>
      <c r="JH14">
        <v>1.0983087460906531</v>
      </c>
      <c r="JI14">
        <v>1.1002687994960101</v>
      </c>
      <c r="JJ14">
        <v>1.1022150140677349</v>
      </c>
      <c r="JK14">
        <v>1.1041477943273921</v>
      </c>
      <c r="JL14">
        <v>1.1060675086993881</v>
      </c>
      <c r="JM14">
        <v>1.107974493792476</v>
      </c>
      <c r="JN14">
        <v>1.1098690581318891</v>
      </c>
      <c r="JO14">
        <v>1.111751485434596</v>
      </c>
      <c r="JP14">
        <v>1.1136220374967261</v>
      </c>
      <c r="JQ14">
        <v>1.1154809567396711</v>
      </c>
      <c r="JR14">
        <v>1.117328468451849</v>
      </c>
      <c r="JS14">
        <v>1.119164782760393</v>
      </c>
      <c r="JT14">
        <v>1.1209900963648689</v>
      </c>
      <c r="JU14">
        <v>1.122804594061841</v>
      </c>
      <c r="JV14">
        <v>1.1246084500855249</v>
      </c>
      <c r="JW14">
        <v>1.1264018292865701</v>
      </c>
      <c r="JX14">
        <v>1.128184888168321</v>
      </c>
      <c r="JY14">
        <v>1.1299577757976531</v>
      </c>
      <c r="JZ14">
        <v>1.131720634605498</v>
      </c>
      <c r="KA14">
        <v>1.133473601090357</v>
      </c>
      <c r="KB14">
        <v>1.1352168064365331</v>
      </c>
      <c r="KC14">
        <v>1.1369503770574021</v>
      </c>
      <c r="KD14">
        <v>1.1386744350728111</v>
      </c>
      <c r="KE14">
        <v>1.1403890987286109</v>
      </c>
      <c r="KF14">
        <v>1.1420944827653521</v>
      </c>
      <c r="KG14">
        <v>1.1437906987423441</v>
      </c>
      <c r="KH14">
        <v>1.1454778553225371</v>
      </c>
      <c r="KI14">
        <v>1.147156058522999</v>
      </c>
      <c r="KJ14">
        <v>1.148825411935217</v>
      </c>
      <c r="KK14">
        <v>1.1504860169189199</v>
      </c>
      <c r="KL14">
        <v>1.1521379727726651</v>
      </c>
      <c r="KM14">
        <v>1.1537813768840739</v>
      </c>
      <c r="KN14">
        <v>1.1554163248621969</v>
      </c>
      <c r="KO14">
        <v>1.1570429106542359</v>
      </c>
      <c r="KP14">
        <v>1.158661226648539</v>
      </c>
      <c r="KQ14">
        <v>1.160271363765583</v>
      </c>
      <c r="KR14">
        <v>1.161873411538427</v>
      </c>
      <c r="KS14">
        <v>1.163467458183937</v>
      </c>
      <c r="KT14">
        <v>1.165053590665944</v>
      </c>
      <c r="KU14">
        <v>1.1666318947513199</v>
      </c>
      <c r="KV14">
        <v>1.1682024550598771</v>
      </c>
      <c r="KW14">
        <v>1.1697653551088349</v>
      </c>
      <c r="KX14">
        <v>1.1713206773525591</v>
      </c>
      <c r="KY14">
        <v>1.172868503218137</v>
      </c>
      <c r="KZ14">
        <v>1.1744089131373381</v>
      </c>
      <c r="LA14">
        <v>1.1759419865753851</v>
      </c>
      <c r="LB14">
        <v>1.1774678020569529</v>
      </c>
      <c r="LC14">
        <v>1.1789864371897381</v>
      </c>
      <c r="LD14">
        <v>1.1804979686858921</v>
      </c>
      <c r="LE14">
        <v>1.182002472381608</v>
      </c>
      <c r="LF14">
        <v>1.1835000232550641</v>
      </c>
      <c r="LG14">
        <v>1.1849906954429561</v>
      </c>
      <c r="LH14">
        <v>1.186474562255772</v>
      </c>
      <c r="LI14">
        <v>1.1879516961919809</v>
      </c>
      <c r="LJ14">
        <v>1.189422168951263</v>
      </c>
      <c r="LK14">
        <v>1.190886051446904</v>
      </c>
      <c r="LL14">
        <v>1.192343413817448</v>
      </c>
      <c r="LM14">
        <v>1.193794325437715</v>
      </c>
      <c r="LN14">
        <v>1.195238854929243</v>
      </c>
      <c r="LO14">
        <v>1.1966770701702381</v>
      </c>
      <c r="LP14">
        <v>1.1981090383050861</v>
      </c>
      <c r="LQ14">
        <v>1.1995348257534699</v>
      </c>
      <c r="LR14">
        <v>1.20095449821916</v>
      </c>
      <c r="LS14">
        <v>1.202368120698486</v>
      </c>
      <c r="LT14">
        <v>1.203775757488555</v>
      </c>
      <c r="LU14">
        <v>1.2051774721952211</v>
      </c>
      <c r="LV14">
        <v>1.2065733277408519</v>
      </c>
      <c r="LW14">
        <v>1.207963386371897</v>
      </c>
      <c r="LX14">
        <v>1.209347709666289</v>
      </c>
      <c r="LY14">
        <v>1.210726358540692</v>
      </c>
      <c r="LZ14">
        <v>1.212099393257611</v>
      </c>
      <c r="MA14">
        <v>1.213466873432369</v>
      </c>
      <c r="MB14">
        <v>1.2148288580399751</v>
      </c>
      <c r="MC14">
        <v>1.2161854054218819</v>
      </c>
      <c r="MD14">
        <v>1.217536573292648</v>
      </c>
      <c r="ME14">
        <v>1.2188824187465011</v>
      </c>
      <c r="MF14">
        <v>1.2202229982638251</v>
      </c>
      <c r="MG14">
        <v>1.2215583677175601</v>
      </c>
      <c r="MH14">
        <v>1.2228885823795279</v>
      </c>
      <c r="MI14">
        <v>1.2242136969266839</v>
      </c>
      <c r="MJ14">
        <v>1.225533765447302</v>
      </c>
      <c r="MK14">
        <v>1.2268488414470891</v>
      </c>
      <c r="ML14">
        <v>1.228158977855238</v>
      </c>
      <c r="MM14">
        <v>1.2294642270304159</v>
      </c>
      <c r="MN14">
        <v>1.230764640766691</v>
      </c>
      <c r="MO14">
        <v>1.2320602702994059</v>
      </c>
      <c r="MP14">
        <v>1.2333511663109791</v>
      </c>
      <c r="MQ14">
        <v>1.2346373789366629</v>
      </c>
      <c r="MR14">
        <v>1.235918957770239</v>
      </c>
      <c r="MS14">
        <v>1.2371959518696489</v>
      </c>
      <c r="MT14">
        <v>1.23846840976259</v>
      </c>
      <c r="MU14">
        <v>1.239736379452032</v>
      </c>
      <c r="MV14">
        <v>1.2409999084216941</v>
      </c>
      <c r="MW14">
        <v>1.2422590436414671</v>
      </c>
      <c r="MX14">
        <v>1.243513831572771</v>
      </c>
      <c r="MY14">
        <v>1.2447643181738679</v>
      </c>
      <c r="MZ14">
        <v>1.246010548905121</v>
      </c>
      <c r="NA14">
        <v>1.247252568734194</v>
      </c>
      <c r="NB14">
        <v>1.2484904221411981</v>
      </c>
      <c r="NC14">
        <v>1.2497241531237959</v>
      </c>
      <c r="ND14">
        <v>1.2509538052022371</v>
      </c>
      <c r="NE14">
        <v>1.252179421424348</v>
      </c>
      <c r="NF14">
        <v>1.2534010443704759</v>
      </c>
      <c r="NG14">
        <v>1.2546187161583671</v>
      </c>
      <c r="NH14">
        <v>1.2558324784479991</v>
      </c>
      <c r="NI14">
        <v>1.257042372446366</v>
      </c>
      <c r="NJ14">
        <v>1.2582484389122019</v>
      </c>
      <c r="NK14">
        <v>1.2594507181606609</v>
      </c>
      <c r="NL14">
        <v>1.260649250067942</v>
      </c>
      <c r="NM14">
        <v>1.261844074075859</v>
      </c>
      <c r="NN14">
        <v>1.2630352291963729</v>
      </c>
      <c r="NO14">
        <v>1.2642227540160571</v>
      </c>
      <c r="NP14">
        <v>1.265406686700526</v>
      </c>
      <c r="NQ14">
        <v>1.2665870649988069</v>
      </c>
      <c r="NR14">
        <v>1.267763926247665</v>
      </c>
      <c r="NS14">
        <v>1.2689373073758801</v>
      </c>
      <c r="NT14">
        <v>1.270107244908472</v>
      </c>
      <c r="NU14">
        <v>1.271273774970886</v>
      </c>
      <c r="NV14">
        <v>1.2724369332931149</v>
      </c>
      <c r="NW14">
        <v>1.2735967552137979</v>
      </c>
      <c r="NX14">
        <v>1.274753275684251</v>
      </c>
      <c r="NY14">
        <v>1.275906529272459</v>
      </c>
      <c r="NZ14">
        <v>1.277056550167033</v>
      </c>
      <c r="OA14">
        <v>1.278203372181107</v>
      </c>
      <c r="OB14">
        <v>1.2793470287561981</v>
      </c>
      <c r="OC14">
        <v>1.2804875529660229</v>
      </c>
      <c r="OD14">
        <v>1.2816249775202739</v>
      </c>
      <c r="OE14">
        <v>1.2827593347683459</v>
      </c>
      <c r="OF14">
        <v>1.2838906567030259</v>
      </c>
      <c r="OG14">
        <v>1.2850189749641441</v>
      </c>
      <c r="OH14">
        <v>1.2861443208421779</v>
      </c>
      <c r="OI14">
        <v>1.287266725281822</v>
      </c>
      <c r="OJ14">
        <v>1.288386218885516</v>
      </c>
      <c r="OK14">
        <v>1.289502831916937</v>
      </c>
      <c r="OL14">
        <v>1.290616594304447</v>
      </c>
      <c r="OM14">
        <v>1.2917275356445119</v>
      </c>
      <c r="ON14">
        <v>1.2928356852050811</v>
      </c>
      <c r="OO14">
        <v>1.293941071928925</v>
      </c>
      <c r="OP14">
        <v>1.295043724436945</v>
      </c>
      <c r="OQ14">
        <v>1.2961436710314509</v>
      </c>
      <c r="OR14">
        <v>1.2972409396993909</v>
      </c>
      <c r="OS14">
        <v>1.298335558115562</v>
      </c>
      <c r="OT14">
        <v>1.299427553645784</v>
      </c>
      <c r="OU14">
        <v>1.300516953350034</v>
      </c>
      <c r="OV14">
        <v>1.301603783985561</v>
      </c>
      <c r="OW14">
        <v>1.3026880720099621</v>
      </c>
      <c r="OX14">
        <v>1.3037698435842271</v>
      </c>
      <c r="OY14">
        <v>1.304849124575763</v>
      </c>
      <c r="OZ14">
        <v>1.3059259405613739</v>
      </c>
      <c r="PA14">
        <v>1.30700031683023</v>
      </c>
      <c r="PB14">
        <v>1.308072278386792</v>
      </c>
      <c r="PC14">
        <v>1.3091418499537211</v>
      </c>
      <c r="PD14">
        <v>1.3102090559747519</v>
      </c>
      <c r="PE14">
        <v>1.3112739206175481</v>
      </c>
      <c r="PF14">
        <v>1.312336467776523</v>
      </c>
      <c r="PG14">
        <v>1.3133967210756421</v>
      </c>
      <c r="PH14">
        <v>1.314454703871194</v>
      </c>
      <c r="PI14">
        <v>1.3155104392545429</v>
      </c>
      <c r="PJ14">
        <v>1.316563950054856</v>
      </c>
      <c r="PK14">
        <v>1.317615258841798</v>
      </c>
      <c r="PL14">
        <v>1.3186643879282181</v>
      </c>
      <c r="PM14">
        <v>1.3197113593728</v>
      </c>
      <c r="PN14">
        <v>1.3207561949826949</v>
      </c>
      <c r="PO14">
        <v>1.321798916316137</v>
      </c>
      <c r="PP14">
        <v>1.322839544685025</v>
      </c>
      <c r="PQ14">
        <v>1.323878101157496</v>
      </c>
      <c r="PR14">
        <v>1.3249146065604669</v>
      </c>
      <c r="PS14">
        <v>1.3259490814821639</v>
      </c>
      <c r="PT14">
        <v>1.3269815462746211</v>
      </c>
      <c r="PU14">
        <v>1.328012021056171</v>
      </c>
      <c r="PV14">
        <v>1.329040525713902</v>
      </c>
      <c r="PW14">
        <v>1.3300670799061081</v>
      </c>
      <c r="PX14">
        <v>1.33109170306471</v>
      </c>
      <c r="PY14">
        <v>1.332114414397662</v>
      </c>
      <c r="PZ14">
        <v>1.333135232891332</v>
      </c>
      <c r="QA14">
        <v>1.3341541773128791</v>
      </c>
      <c r="QB14">
        <v>1.3351712662125881</v>
      </c>
      <c r="QC14">
        <v>1.3361865179262089</v>
      </c>
      <c r="QD14">
        <v>1.337199950577262</v>
      </c>
      <c r="QE14">
        <v>1.338211582079329</v>
      </c>
      <c r="QF14">
        <v>1.3392214301383289</v>
      </c>
      <c r="QG14">
        <v>1.3402295122547729</v>
      </c>
      <c r="QH14">
        <v>1.341235845726001</v>
      </c>
      <c r="QI14">
        <v>1.342240447648398</v>
      </c>
      <c r="QJ14">
        <v>1.343243334928341</v>
      </c>
      <c r="QK14">
        <v>1.344244524267022</v>
      </c>
      <c r="QL14">
        <v>1.3452440321647361</v>
      </c>
      <c r="QM14">
        <v>1.3462418749315901</v>
      </c>
      <c r="QN14">
        <v>1.3472380686918051</v>
      </c>
      <c r="QO14">
        <v>1.348232629383014</v>
      </c>
      <c r="QP14">
        <v>1.349225572756106</v>
      </c>
      <c r="QQ14">
        <v>1.350216914377302</v>
      </c>
      <c r="QR14">
        <v>1.351206669631017</v>
      </c>
      <c r="QS14">
        <v>1.352194853722223</v>
      </c>
      <c r="QT14">
        <v>1.353181481678311</v>
      </c>
      <c r="QU14">
        <v>1.3541665683509021</v>
      </c>
      <c r="QV14">
        <v>1.355150128417824</v>
      </c>
      <c r="QW14">
        <v>1.3561321763851411</v>
      </c>
      <c r="QX14">
        <v>1.3571127265891469</v>
      </c>
      <c r="QY14">
        <v>1.3580917931981931</v>
      </c>
      <c r="QZ14">
        <v>1.3590693902147679</v>
      </c>
      <c r="RA14">
        <v>1.360045531477406</v>
      </c>
      <c r="RB14">
        <v>1.3610202306624719</v>
      </c>
      <c r="RC14">
        <v>1.361993501285981</v>
      </c>
      <c r="RD14">
        <v>1.362965356705488</v>
      </c>
      <c r="RE14">
        <v>1.3639358101220529</v>
      </c>
      <c r="RF14">
        <v>1.3649048745818699</v>
      </c>
      <c r="RG14">
        <v>1.365872562978067</v>
      </c>
      <c r="RH14">
        <v>1.3668388880525699</v>
      </c>
      <c r="RI14">
        <v>1.367803862397901</v>
      </c>
      <c r="RJ14">
        <v>1.36876749845889</v>
      </c>
      <c r="RK14">
        <v>1.369729808534381</v>
      </c>
      <c r="RL14">
        <v>1.3706908047789399</v>
      </c>
      <c r="RM14">
        <v>1.371650499204556</v>
      </c>
      <c r="RN14">
        <v>1.3726089036823219</v>
      </c>
      <c r="RO14">
        <v>1.3735660299440899</v>
      </c>
      <c r="RP14">
        <v>1.3745218895841129</v>
      </c>
      <c r="RQ14">
        <v>1.375476494060663</v>
      </c>
      <c r="RR14">
        <v>1.3764298546976479</v>
      </c>
      <c r="RS14">
        <v>1.377381982686195</v>
      </c>
      <c r="RT14">
        <v>1.3783328890862241</v>
      </c>
      <c r="RU14">
        <v>1.379282584828007</v>
      </c>
      <c r="RV14">
        <v>1.380231080713703</v>
      </c>
      <c r="RW14">
        <v>1.3811783874188861</v>
      </c>
      <c r="RX14">
        <v>1.382124515494044</v>
      </c>
      <c r="RY14">
        <v>1.3830694753660739</v>
      </c>
      <c r="RZ14">
        <v>1.38401327733975</v>
      </c>
      <c r="SA14">
        <v>1.3849559315991811</v>
      </c>
      <c r="SB14">
        <v>1.3858974482092501</v>
      </c>
      <c r="SC14">
        <v>1.3868378371170389</v>
      </c>
      <c r="SD14">
        <v>1.387777108153232</v>
      </c>
      <c r="SE14">
        <v>1.3887152710335089</v>
      </c>
      <c r="SF14">
        <v>1.3896523353599211</v>
      </c>
      <c r="SG14">
        <v>1.390588310622247</v>
      </c>
      <c r="SH14">
        <v>1.3915232061993399</v>
      </c>
      <c r="SI14">
        <v>1.392457031360451</v>
      </c>
      <c r="SJ14">
        <v>1.3933897952665419</v>
      </c>
      <c r="SK14">
        <v>1.394262424289469</v>
      </c>
      <c r="SL14">
        <v>1.3949983804187449</v>
      </c>
      <c r="SM14">
        <v>1.3955718600291021</v>
      </c>
      <c r="SN14">
        <v>1.3960070450627931</v>
      </c>
      <c r="SO14">
        <v>1.3963300815351549</v>
      </c>
      <c r="SP14">
        <v>1.396556948795332</v>
      </c>
      <c r="SQ14">
        <v>1.3966976656957519</v>
      </c>
      <c r="SR14">
        <v>1.3967616237142231</v>
      </c>
      <c r="SS14">
        <v>1.396757165138482</v>
      </c>
      <c r="ST14">
        <v>1.396691913988537</v>
      </c>
      <c r="SU14">
        <v>1.3965722074533109</v>
      </c>
      <c r="SV14">
        <v>1.396404173915482</v>
      </c>
      <c r="SW14">
        <v>1.3961932802735411</v>
      </c>
      <c r="SX14">
        <v>1.395944103971827</v>
      </c>
      <c r="SY14">
        <v>1.3956607410495769</v>
      </c>
      <c r="SZ14">
        <v>1.395346270010221</v>
      </c>
      <c r="TA14">
        <v>1.395003429402194</v>
      </c>
      <c r="TB14">
        <v>1.3946346841397519</v>
      </c>
      <c r="TC14">
        <v>1.394242214036969</v>
      </c>
      <c r="TD14">
        <v>1.3938279251391821</v>
      </c>
      <c r="TE14">
        <v>1.393393478120083</v>
      </c>
      <c r="TF14">
        <v>1.392940320154334</v>
      </c>
      <c r="TG14">
        <v>1.3924697142157429</v>
      </c>
      <c r="TH14">
        <v>1.3919827644858629</v>
      </c>
      <c r="TI14">
        <v>1.391480438148432</v>
      </c>
      <c r="TJ14">
        <v>1.3909635841129151</v>
      </c>
      <c r="TK14">
        <v>1.390432949140487</v>
      </c>
      <c r="TL14">
        <v>1.3898891917499729</v>
      </c>
      <c r="TM14">
        <v>1.389332894213205</v>
      </c>
      <c r="TN14">
        <v>1.3887645729018949</v>
      </c>
      <c r="TO14">
        <v>1.3881846872115531</v>
      </c>
      <c r="TP14">
        <v>1.3875936472573711</v>
      </c>
      <c r="TQ14">
        <v>1.3869918205105589</v>
      </c>
      <c r="TR14">
        <v>1.3863795375206871</v>
      </c>
      <c r="TS14">
        <v>1.3857570968497059</v>
      </c>
      <c r="TT14">
        <v>1.3851247502319439</v>
      </c>
      <c r="TU14">
        <v>1.3844827507489339</v>
      </c>
      <c r="TV14">
        <v>1.3838313367645689</v>
      </c>
      <c r="TW14">
        <v>1.3831707216559621</v>
      </c>
      <c r="TX14">
        <v>1.382501096962693</v>
      </c>
      <c r="TY14">
        <v>1.381822638841036</v>
      </c>
      <c r="TZ14">
        <v>1.381135512070516</v>
      </c>
      <c r="UA14">
        <v>1.380439871657329</v>
      </c>
      <c r="UB14">
        <v>1.3797358636352679</v>
      </c>
      <c r="UC14">
        <v>1.3790236259124879</v>
      </c>
      <c r="UD14">
        <v>1.3783032892199429</v>
      </c>
      <c r="UE14">
        <v>1.3775749779982711</v>
      </c>
      <c r="UF14">
        <v>1.3768388111429211</v>
      </c>
      <c r="UG14">
        <v>1.3760949026204961</v>
      </c>
      <c r="UH14">
        <v>1.3753433619930171</v>
      </c>
      <c r="UI14">
        <v>1.374584294873942</v>
      </c>
      <c r="UJ14">
        <v>1.3738178033262001</v>
      </c>
      <c r="UK14">
        <v>1.373043986207894</v>
      </c>
      <c r="UL14">
        <v>1.372262939471518</v>
      </c>
      <c r="UM14">
        <v>1.3714747564230141</v>
      </c>
      <c r="UN14">
        <v>1.3706795279465149</v>
      </c>
      <c r="UO14">
        <v>1.3698773426996851</v>
      </c>
      <c r="UP14">
        <v>1.369068287283721</v>
      </c>
      <c r="UQ14">
        <v>1.368252446391486</v>
      </c>
      <c r="UR14">
        <v>1.367429902936756</v>
      </c>
      <c r="US14">
        <v>1.3666007381671921</v>
      </c>
      <c r="UT14">
        <v>1.3657650317632839</v>
      </c>
      <c r="UU14">
        <v>1.364922861925185</v>
      </c>
      <c r="UV14">
        <v>1.3640743054491249</v>
      </c>
      <c r="UW14">
        <v>1.363219437794803</v>
      </c>
      <c r="UX14">
        <v>1.3623583331450211</v>
      </c>
      <c r="UY14">
        <v>1.3614910644586</v>
      </c>
      <c r="UZ14">
        <v>1.3606177035175071</v>
      </c>
      <c r="VA14">
        <v>1.359738320968972</v>
      </c>
      <c r="VB14">
        <v>1.358852986363283</v>
      </c>
      <c r="VC14">
        <v>1.3579617681878271</v>
      </c>
      <c r="VD14">
        <v>1.357064733897908</v>
      </c>
      <c r="VE14">
        <v>1.356161949944743</v>
      </c>
      <c r="VF14">
        <v>1.355253481801036</v>
      </c>
      <c r="VG14">
        <v>1.3543393939844359</v>
      </c>
      <c r="VH14">
        <v>1.353419750079162</v>
      </c>
      <c r="VI14">
        <v>1.3524946127560371</v>
      </c>
      <c r="VJ14">
        <v>1.3515640437911209</v>
      </c>
      <c r="VK14">
        <v>1.3506281040831469</v>
      </c>
      <c r="VL14">
        <v>1.3496868536698849</v>
      </c>
      <c r="VM14">
        <v>1.348740351743583</v>
      </c>
      <c r="VN14">
        <v>1.347788656665589</v>
      </c>
      <c r="VO14">
        <v>1.3468318259802601</v>
      </c>
      <c r="VP14">
        <v>1.3458699164282351</v>
      </c>
      <c r="VQ14">
        <v>1.3449029839591471</v>
      </c>
      <c r="VR14">
        <v>1.343931083743837</v>
      </c>
      <c r="VS14">
        <v>1.342954270186129</v>
      </c>
      <c r="VT14">
        <v>1.341972596934198</v>
      </c>
      <c r="VU14">
        <v>1.340986116891592</v>
      </c>
      <c r="VV14">
        <v>1.3399948822279211</v>
      </c>
      <c r="VW14">
        <v>1.3389989443892649</v>
      </c>
      <c r="VX14">
        <v>1.3379983541083089</v>
      </c>
      <c r="VY14">
        <v>1.3369931614142341</v>
      </c>
      <c r="VZ14">
        <v>1.3359834156423931</v>
      </c>
      <c r="WA14">
        <v>1.3349691654437661</v>
      </c>
      <c r="WB14">
        <v>1.3339504587942379</v>
      </c>
      <c r="WC14">
        <v>1.332927343003689</v>
      </c>
      <c r="WD14">
        <v>1.3318998647249189</v>
      </c>
      <c r="WE14">
        <v>1.330868069962408</v>
      </c>
      <c r="WF14">
        <v>1.3298320040809439</v>
      </c>
      <c r="WG14">
        <v>1.328791711814088</v>
      </c>
      <c r="WH14">
        <v>1.327747237272515</v>
      </c>
      <c r="WI14">
        <v>1.3266986239522269</v>
      </c>
      <c r="WJ14">
        <v>1.325645914742634</v>
      </c>
      <c r="WK14">
        <v>1.324589151934521</v>
      </c>
      <c r="WL14">
        <v>1.3235283772278941</v>
      </c>
      <c r="WM14">
        <v>1.32246363173972</v>
      </c>
      <c r="WN14">
        <v>1.321394956011553</v>
      </c>
      <c r="WO14">
        <v>1.3203223900170551</v>
      </c>
      <c r="WP14">
        <v>1.3192459731694151</v>
      </c>
      <c r="WQ14">
        <v>1.318165744328665</v>
      </c>
      <c r="WR14">
        <v>1.3170817418088989</v>
      </c>
      <c r="WS14">
        <v>1.315994003385395</v>
      </c>
      <c r="WT14">
        <v>1.314902566301638</v>
      </c>
      <c r="WU14">
        <v>1.3138074672762601</v>
      </c>
      <c r="WV14">
        <v>1.312708742509874</v>
      </c>
      <c r="WW14">
        <v>1.311606427691834</v>
      </c>
      <c r="WX14">
        <v>1.31050055800689</v>
      </c>
      <c r="WY14">
        <v>1.3093911681417709</v>
      </c>
      <c r="WZ14">
        <v>1.3082782922916729</v>
      </c>
      <c r="XA14">
        <v>1.3071619641666641</v>
      </c>
      <c r="XB14">
        <v>1.3060422169980059</v>
      </c>
      <c r="XC14">
        <v>1.3049190835443989</v>
      </c>
      <c r="XD14">
        <v>1.3037925960981349</v>
      </c>
      <c r="XE14">
        <v>1.3026627864911791</v>
      </c>
      <c r="XF14">
        <v>1.3015296861011689</v>
      </c>
      <c r="XG14">
        <v>1.3003933258573359</v>
      </c>
      <c r="XH14">
        <v>1.299253736246353</v>
      </c>
      <c r="XI14">
        <v>1.298110947318099</v>
      </c>
      <c r="XJ14">
        <v>1.296964988691355</v>
      </c>
      <c r="XK14">
        <v>1.2958158895594241</v>
      </c>
      <c r="XL14">
        <v>1.2946636786956729</v>
      </c>
      <c r="XM14">
        <v>1.2935083844590121</v>
      </c>
      <c r="XN14">
        <v>1.2923500347992929</v>
      </c>
      <c r="XO14">
        <v>1.291188657262643</v>
      </c>
      <c r="XP14">
        <v>1.290024278996726</v>
      </c>
      <c r="XQ14">
        <v>1.2888569267559331</v>
      </c>
      <c r="XR14">
        <v>1.2876866269065119</v>
      </c>
      <c r="XS14">
        <v>1.2865134054316201</v>
      </c>
      <c r="XT14">
        <v>1.285337287936319</v>
      </c>
      <c r="XU14">
        <v>1.2841582996524969</v>
      </c>
      <c r="XV14">
        <v>1.2829764654437339</v>
      </c>
      <c r="XW14">
        <v>1.2817918098100931</v>
      </c>
      <c r="XX14">
        <v>1.280604356908513</v>
      </c>
      <c r="XY14">
        <v>1.279414130526672</v>
      </c>
      <c r="XZ14">
        <v>1.2782211540910779</v>
      </c>
      <c r="YA14">
        <v>1.2770254506867551</v>
      </c>
      <c r="YB14">
        <v>1.2758270430656971</v>
      </c>
      <c r="YC14">
        <v>1.2746259536303171</v>
      </c>
      <c r="YD14">
        <v>1.2734222044690719</v>
      </c>
      <c r="YE14">
        <v>1.272215817347867</v>
      </c>
      <c r="YF14">
        <v>1.2710068137053161</v>
      </c>
      <c r="YG14">
        <v>1.2697952146571301</v>
      </c>
      <c r="YH14">
        <v>1.268581041003038</v>
      </c>
      <c r="YI14">
        <v>1.2673643132323571</v>
      </c>
      <c r="YJ14">
        <v>1.26614505152816</v>
      </c>
      <c r="YK14">
        <v>1.264923275784178</v>
      </c>
      <c r="YL14">
        <v>1.2636990055825821</v>
      </c>
      <c r="YM14">
        <v>1.262472260200775</v>
      </c>
      <c r="YN14">
        <v>1.2612430586280079</v>
      </c>
      <c r="YO14">
        <v>1.2600114195725389</v>
      </c>
      <c r="YP14">
        <v>1.2587773614476461</v>
      </c>
      <c r="YQ14">
        <v>1.257540902401636</v>
      </c>
      <c r="YR14">
        <v>1.256302060310587</v>
      </c>
      <c r="YS14">
        <v>1.255060852774329</v>
      </c>
      <c r="YT14">
        <v>1.2538172971201309</v>
      </c>
      <c r="YU14">
        <v>1.252571410408519</v>
      </c>
      <c r="YV14">
        <v>1.2513232094379561</v>
      </c>
      <c r="YW14">
        <v>1.2502042369898301</v>
      </c>
      <c r="YX14">
        <v>1.2493696366496281</v>
      </c>
      <c r="YY14">
        <v>1.248835991388862</v>
      </c>
      <c r="YZ14">
        <v>1.2485748599112241</v>
      </c>
      <c r="ZA14">
        <v>1.2485521772124351</v>
      </c>
      <c r="ZB14">
        <v>1.248738115932051</v>
      </c>
      <c r="ZC14">
        <v>1.249107625132825</v>
      </c>
      <c r="ZD14">
        <v>1.2496407235382549</v>
      </c>
      <c r="ZE14">
        <v>1.250318425381248</v>
      </c>
      <c r="ZF14">
        <v>1.2511237232129651</v>
      </c>
      <c r="ZG14">
        <v>1.2520422162429801</v>
      </c>
      <c r="ZH14">
        <v>1.2530617554371779</v>
      </c>
      <c r="ZI14">
        <v>1.254171859792597</v>
      </c>
      <c r="ZJ14">
        <v>1.255363338840763</v>
      </c>
      <c r="ZK14">
        <v>1.2566281122518601</v>
      </c>
      <c r="ZL14">
        <v>1.2579590983044051</v>
      </c>
      <c r="ZM14">
        <v>1.2593501034945209</v>
      </c>
      <c r="ZN14">
        <v>1.260795708747273</v>
      </c>
      <c r="ZO14">
        <v>1.2622911650489219</v>
      </c>
      <c r="ZP14">
        <v>1.2638319817337</v>
      </c>
      <c r="ZQ14">
        <v>1.2654147304220651</v>
      </c>
      <c r="ZR14">
        <v>1.267036331646189</v>
      </c>
      <c r="ZS14">
        <v>1.268693984579673</v>
      </c>
      <c r="ZT14">
        <v>1.2703851807348729</v>
      </c>
      <c r="ZU14">
        <v>1.27210769474014</v>
      </c>
      <c r="ZV14">
        <v>1.2738595571912721</v>
      </c>
      <c r="ZW14">
        <v>1.2756390234100501</v>
      </c>
      <c r="ZX14">
        <v>1.2774445443920079</v>
      </c>
      <c r="ZY14">
        <v>1.2792747413903069</v>
      </c>
      <c r="ZZ14">
        <v>1.281128383935457</v>
      </c>
      <c r="AAA14">
        <v>1.28300437079735</v>
      </c>
      <c r="AAB14">
        <v>1.284901713453428</v>
      </c>
      <c r="AAC14">
        <v>1.2868195217146821</v>
      </c>
      <c r="AAD14">
        <v>1.288756991223311</v>
      </c>
      <c r="AAE14">
        <v>1.2907133925782761</v>
      </c>
      <c r="AAF14">
        <v>1.292688061877534</v>
      </c>
      <c r="AAG14">
        <v>1.294680392492954</v>
      </c>
      <c r="AAH14">
        <v>1.296689827917614</v>
      </c>
      <c r="AAI14">
        <v>1.29871585554587</v>
      </c>
      <c r="AAJ14">
        <v>1.300758001264654</v>
      </c>
      <c r="AAK14">
        <v>1.302815824750257</v>
      </c>
      <c r="AAL14">
        <v>1.304888915378509</v>
      </c>
      <c r="AAM14">
        <v>1.3069768886683111</v>
      </c>
      <c r="AAN14">
        <v>1.309079383188793</v>
      </c>
      <c r="AAO14">
        <v>1.311196057869501</v>
      </c>
      <c r="AAP14">
        <v>1.313326589660861</v>
      </c>
      <c r="AAQ14">
        <v>1.3154706714990561</v>
      </c>
      <c r="AAR14">
        <v>1.317628010535433</v>
      </c>
      <c r="AAS14">
        <v>1.319798326595728</v>
      </c>
      <c r="AAT14">
        <v>1.3219813508389859</v>
      </c>
      <c r="AAU14">
        <v>1.3241768245899119</v>
      </c>
      <c r="AAV14">
        <v>1.3263844983218991</v>
      </c>
      <c r="AAW14">
        <v>1.328604130770902</v>
      </c>
      <c r="AAX14">
        <v>1.3308354881629481</v>
      </c>
      <c r="AAY14">
        <v>1.3330783435403291</v>
      </c>
      <c r="AAZ14">
        <v>1.3353324934641599</v>
      </c>
      <c r="ABA14">
        <v>1.3375977188524071</v>
      </c>
      <c r="ABB14">
        <v>1.339873799728222</v>
      </c>
      <c r="ABC14">
        <v>1.3421605259203551</v>
      </c>
      <c r="ABD14">
        <v>1.344457678255607</v>
      </c>
      <c r="ABE14">
        <v>1.3467650714590089</v>
      </c>
      <c r="ABF14">
        <v>1.3490825207922501</v>
      </c>
      <c r="ABG14">
        <v>1.3514098404363131</v>
      </c>
      <c r="ABH14">
        <v>1.3537468460133051</v>
      </c>
      <c r="ABI14">
        <v>1.356093355930464</v>
      </c>
      <c r="ABJ14">
        <v>1.3584492058997151</v>
      </c>
      <c r="ABK14">
        <v>1.3608142173671971</v>
      </c>
      <c r="ABL14">
        <v>1.363188209597332</v>
      </c>
      <c r="ABM14">
        <v>1.3655710085587389</v>
      </c>
      <c r="ABN14">
        <v>1.36796244681366</v>
      </c>
      <c r="ABO14">
        <v>1.370362360747194</v>
      </c>
      <c r="ABP14">
        <v>1.3727705889953721</v>
      </c>
      <c r="ABQ14">
        <v>1.375186972229123</v>
      </c>
      <c r="ABR14">
        <v>1.377611353361625</v>
      </c>
      <c r="ABS14">
        <v>1.3800435776526181</v>
      </c>
      <c r="ABT14">
        <v>1.382483492666176</v>
      </c>
      <c r="ABU14">
        <v>1.3849309481851839</v>
      </c>
      <c r="ABV14">
        <v>1.387385796143243</v>
      </c>
      <c r="ABW14">
        <v>1.389847890578394</v>
      </c>
      <c r="ABX14">
        <v>1.392317087595708</v>
      </c>
      <c r="ABY14">
        <v>1.394793245330936</v>
      </c>
      <c r="ABZ14">
        <v>1.3972762239142169</v>
      </c>
      <c r="ACA14">
        <v>1.399765885435081</v>
      </c>
      <c r="ACB14">
        <v>1.4022620939094079</v>
      </c>
      <c r="ACC14">
        <v>1.404764715248209</v>
      </c>
      <c r="ACD14">
        <v>1.407273617227891</v>
      </c>
      <c r="ACE14">
        <v>1.409788669461727</v>
      </c>
      <c r="ACF14">
        <v>1.412309743372399</v>
      </c>
      <c r="ACG14">
        <v>1.4148367121655121</v>
      </c>
      <c r="ACH14">
        <v>1.4173694508040009</v>
      </c>
      <c r="ACI14">
        <v>1.419907835983329</v>
      </c>
      <c r="ACJ14">
        <v>1.422451746107414</v>
      </c>
      <c r="ACK14">
        <v>1.42500106126521</v>
      </c>
      <c r="ACL14">
        <v>1.4275556632078781</v>
      </c>
      <c r="ACM14">
        <v>1.430115435326512</v>
      </c>
      <c r="ACN14">
        <v>1.4326802626303621</v>
      </c>
      <c r="ACO14">
        <v>1.435250031725525</v>
      </c>
      <c r="ACP14">
        <v>1.4378246307940701</v>
      </c>
      <c r="ACQ14">
        <v>1.4404039495735581</v>
      </c>
      <c r="ACR14">
        <v>1.4429878793369459</v>
      </c>
      <c r="ACS14">
        <v>1.4455763128728429</v>
      </c>
      <c r="ACT14">
        <v>1.4481691444661009</v>
      </c>
      <c r="ACU14">
        <v>1.4507662698787229</v>
      </c>
      <c r="ACV14">
        <v>1.4533675863310731</v>
      </c>
      <c r="ACW14">
        <v>1.455972992483376</v>
      </c>
      <c r="ACX14">
        <v>1.4585823884174911</v>
      </c>
      <c r="ACY14">
        <v>1.4611956756189559</v>
      </c>
      <c r="ACZ14">
        <v>1.463812756959276</v>
      </c>
      <c r="ADA14">
        <v>1.4664335366784771</v>
      </c>
      <c r="ADB14">
        <v>1.469057920367882</v>
      </c>
      <c r="ADC14">
        <v>1.47168581495313</v>
      </c>
      <c r="ADD14">
        <v>1.4743171286774139</v>
      </c>
      <c r="ADE14">
        <v>1.4769517710849489</v>
      </c>
      <c r="ADF14">
        <v>1.4795896530046411</v>
      </c>
      <c r="ADG14">
        <v>1.48223068653398</v>
      </c>
      <c r="ADH14">
        <v>1.484874785023129</v>
      </c>
      <c r="ADI14">
        <v>1.4875218630592171</v>
      </c>
      <c r="ADJ14">
        <v>1.4901718364508281</v>
      </c>
      <c r="ADK14">
        <v>1.4928246222126891</v>
      </c>
      <c r="ADL14">
        <v>1.495480138499746</v>
      </c>
      <c r="ADM14">
        <v>1.4981383046935819</v>
      </c>
      <c r="ADN14">
        <v>1.5007990413751091</v>
      </c>
      <c r="ADO14">
        <v>1.5034622702593869</v>
      </c>
      <c r="ADP14">
        <v>1.5061279141685679</v>
      </c>
      <c r="ADQ14">
        <v>1.508795897087037</v>
      </c>
      <c r="ADR14">
        <v>1.511466144044846</v>
      </c>
      <c r="ADS14">
        <v>1.5141385811470121</v>
      </c>
      <c r="ADT14">
        <v>1.5168131355896679</v>
      </c>
      <c r="ADU14">
        <v>1.519489735645456</v>
      </c>
      <c r="ADV14">
        <v>1.522168310640595</v>
      </c>
      <c r="ADW14">
        <v>1.524848790936592</v>
      </c>
      <c r="ADX14">
        <v>1.5275311079167999</v>
      </c>
      <c r="ADY14">
        <v>1.530215193974503</v>
      </c>
      <c r="ADZ14">
        <v>1.532900982500728</v>
      </c>
      <c r="AEA14">
        <v>1.5355884078716791</v>
      </c>
      <c r="AEB14">
        <v>1.5382774054361621</v>
      </c>
      <c r="AEC14">
        <v>1.540967911503216</v>
      </c>
      <c r="AED14">
        <v>1.543659863329955</v>
      </c>
      <c r="AEE14">
        <v>1.5463531991095729</v>
      </c>
      <c r="AEF14">
        <v>1.5490478579594891</v>
      </c>
      <c r="AEG14">
        <v>1.551743779909615</v>
      </c>
      <c r="AEH14">
        <v>1.554440905890782</v>
      </c>
      <c r="AEI14">
        <v>1.5571391777232759</v>
      </c>
      <c r="AEJ14">
        <v>1.55983853810554</v>
      </c>
      <c r="AEK14">
        <v>1.5625389306029891</v>
      </c>
      <c r="AEL14">
        <v>1.5652402996369681</v>
      </c>
      <c r="AEM14">
        <v>1.567942590473836</v>
      </c>
      <c r="AEN14">
        <v>1.570645749214189</v>
      </c>
      <c r="AEO14">
        <v>1.5733497227821971</v>
      </c>
      <c r="AEP14">
        <v>1.576054458915076</v>
      </c>
      <c r="AEQ14">
        <v>1.5787599061526869</v>
      </c>
      <c r="AER14">
        <v>1.5814660138272509</v>
      </c>
      <c r="AES14">
        <v>1.584172732053192</v>
      </c>
      <c r="AET14">
        <v>1.5868800117170969</v>
      </c>
      <c r="AEU14">
        <v>1.589587804467796</v>
      </c>
      <c r="AEV14">
        <v>1.592296062706561</v>
      </c>
      <c r="AEW14">
        <v>1.5950047395774181</v>
      </c>
      <c r="AEX14">
        <v>1.597713788957579</v>
      </c>
      <c r="AEY14">
        <v>1.600423165447981</v>
      </c>
      <c r="AEZ14">
        <v>1.60313282436394</v>
      </c>
      <c r="AFA14">
        <v>1.6058427217259219</v>
      </c>
      <c r="AFB14">
        <v>1.608552814250408</v>
      </c>
      <c r="AFC14">
        <v>1.611263059340885</v>
      </c>
      <c r="AFD14">
        <v>1.613973415078932</v>
      </c>
      <c r="AFE14">
        <v>1.6166838401868471</v>
      </c>
      <c r="AFF14">
        <v>1.6193942940757831</v>
      </c>
      <c r="AFG14">
        <v>1.6221047368302559</v>
      </c>
      <c r="AFH14">
        <v>1.624815129171354</v>
      </c>
      <c r="AFI14">
        <v>1.6275113255405</v>
      </c>
      <c r="AFJ14">
        <v>1.630175381632939</v>
      </c>
      <c r="AFK14">
        <v>1.632802284936159</v>
      </c>
      <c r="AFL14">
        <v>1.635396417310687</v>
      </c>
      <c r="AFM14">
        <v>1.6379638906632299</v>
      </c>
      <c r="AFN14">
        <v>1.640509363808895</v>
      </c>
      <c r="AFO14">
        <v>1.6430354109872181</v>
      </c>
      <c r="AFP14">
        <v>1.645544238245811</v>
      </c>
      <c r="AFQ14">
        <v>1.6480347231264709</v>
      </c>
      <c r="AFR14">
        <v>1.650512129394466</v>
      </c>
      <c r="AFS14">
        <v>1.652978459974686</v>
      </c>
      <c r="AFT14">
        <v>1.655435014215787</v>
      </c>
      <c r="AFU14">
        <v>1.6578828396073511</v>
      </c>
      <c r="AFV14">
        <v>1.6603228262652381</v>
      </c>
      <c r="AFW14">
        <v>1.6627568551052141</v>
      </c>
      <c r="AFX14">
        <v>1.665184812844229</v>
      </c>
      <c r="AFY14">
        <v>1.6676067888444841</v>
      </c>
      <c r="AFZ14">
        <v>1.670023146921414</v>
      </c>
      <c r="AGA14">
        <v>1.6724343273779969</v>
      </c>
      <c r="AGB14">
        <v>1.674840742258932</v>
      </c>
      <c r="AGC14">
        <v>1.677242748128317</v>
      </c>
      <c r="AGD14">
        <v>1.6796406481792909</v>
      </c>
      <c r="AGE14">
        <v>1.6820347003833771</v>
      </c>
      <c r="AGF14">
        <v>1.6844251249571389</v>
      </c>
      <c r="AGG14">
        <v>1.686812110302065</v>
      </c>
      <c r="AGH14">
        <v>1.689195817794265</v>
      </c>
      <c r="AGI14">
        <v>1.6915763857760411</v>
      </c>
      <c r="AGJ14">
        <v>1.6939539329444331</v>
      </c>
      <c r="AGK14">
        <v>1.696328561244961</v>
      </c>
      <c r="AGL14">
        <v>1.6987003583443649</v>
      </c>
      <c r="AGM14">
        <v>1.701069399742178</v>
      </c>
      <c r="AGN14">
        <v>1.703435750572732</v>
      </c>
      <c r="AGO14">
        <v>1.70579946714232</v>
      </c>
      <c r="AGP14">
        <v>1.708160598240051</v>
      </c>
      <c r="AGQ14">
        <v>1.710519186255415</v>
      </c>
      <c r="AGR14">
        <v>1.7128752681308379</v>
      </c>
      <c r="AGS14">
        <v>1.7152288761733949</v>
      </c>
      <c r="AGT14">
        <v>1.7175800387463149</v>
      </c>
      <c r="AGU14">
        <v>1.719928780857956</v>
      </c>
      <c r="AGV14">
        <v>1.722275124663313</v>
      </c>
      <c r="AGW14">
        <v>1.724619089890949</v>
      </c>
      <c r="AGX14">
        <v>1.7269606942063549</v>
      </c>
      <c r="AGY14">
        <v>1.72929995352111</v>
      </c>
      <c r="AGZ14">
        <v>1.7316368822558821</v>
      </c>
      <c r="AHA14">
        <v>1.7339714935640951</v>
      </c>
      <c r="AHB14">
        <v>1.7363037995220889</v>
      </c>
      <c r="AHC14">
        <v>1.7386338112907771</v>
      </c>
      <c r="AHD14">
        <v>1.740961538530585</v>
      </c>
      <c r="AHE14">
        <v>1.743286991209573</v>
      </c>
      <c r="AHF14">
        <v>1.7456101789712599</v>
      </c>
      <c r="AHG14">
        <v>1.747931110714948</v>
      </c>
      <c r="AHH14">
        <v>1.750249795374142</v>
      </c>
      <c r="AHI14">
        <v>1.7525662403844879</v>
      </c>
      <c r="AHJ14">
        <v>1.754880453057601</v>
      </c>
      <c r="AHK14">
        <v>1.7571924406684809</v>
      </c>
      <c r="AHL14">
        <v>1.7595022103701079</v>
      </c>
      <c r="AHM14">
        <v>1.7618097691563579</v>
      </c>
      <c r="AHN14">
        <v>1.7641151233608341</v>
      </c>
      <c r="AHO14">
        <v>1.766418279831683</v>
      </c>
      <c r="AHP14">
        <v>1.768719245477764</v>
      </c>
      <c r="AHQ14">
        <v>1.7710180269429401</v>
      </c>
      <c r="AHR14">
        <v>1.773314630629631</v>
      </c>
      <c r="AHS14">
        <v>1.7756090628222061</v>
      </c>
      <c r="AHT14">
        <v>1.7779013297565001</v>
      </c>
      <c r="AHU14">
        <v>1.780191437631895</v>
      </c>
      <c r="AHV14">
        <v>1.782479392605242</v>
      </c>
      <c r="AHW14">
        <v>1.784765200789465</v>
      </c>
      <c r="AHX14">
        <v>1.7870488682580941</v>
      </c>
      <c r="AHY14">
        <v>1.7893304010509119</v>
      </c>
      <c r="AHZ14">
        <v>1.791609805178195</v>
      </c>
      <c r="AIA14">
        <v>1.7938870866235459</v>
      </c>
      <c r="AIB14">
        <v>1.7961622513460209</v>
      </c>
      <c r="AIC14">
        <v>1.798435305281977</v>
      </c>
      <c r="AID14">
        <v>1.800706254346687</v>
      </c>
      <c r="AIE14">
        <v>1.8029751044357161</v>
      </c>
      <c r="AIF14">
        <v>1.805241861426039</v>
      </c>
      <c r="AIG14">
        <v>1.807506531176968</v>
      </c>
      <c r="AIH14">
        <v>1.809769119530888</v>
      </c>
      <c r="AII14">
        <v>1.8120296323138689</v>
      </c>
      <c r="AIJ14">
        <v>1.8142880753361561</v>
      </c>
      <c r="AIK14">
        <v>1.8165444543925571</v>
      </c>
      <c r="AIL14">
        <v>1.818798775262753</v>
      </c>
      <c r="AIM14">
        <v>1.8210510437115379</v>
      </c>
      <c r="AIN14">
        <v>1.82330126548899</v>
      </c>
      <c r="AIO14">
        <v>1.8255494463306099</v>
      </c>
      <c r="AIP14">
        <v>1.827795591957404</v>
      </c>
      <c r="AIQ14">
        <v>1.830039708075943</v>
      </c>
      <c r="AIR14">
        <v>1.832281800378385</v>
      </c>
      <c r="AIS14">
        <v>1.8345218745424829</v>
      </c>
      <c r="AIT14">
        <v>1.8367599362315681</v>
      </c>
      <c r="AIU14">
        <v>1.8389959910945179</v>
      </c>
      <c r="AIV14">
        <v>1.8412300447657151</v>
      </c>
      <c r="AIW14">
        <v>1.8434621028649909</v>
      </c>
      <c r="AIX14">
        <v>1.8456921709981871</v>
      </c>
      <c r="AIY14">
        <v>1.84792025475578</v>
      </c>
      <c r="AIZ14">
        <v>1.850146359713033</v>
      </c>
      <c r="AJA14">
        <v>1.8523704914306049</v>
      </c>
      <c r="AJB14">
        <v>1.8545926554546031</v>
      </c>
      <c r="AJC14">
        <v>1.8568128573155489</v>
      </c>
      <c r="AJD14">
        <v>1.8590311025297259</v>
      </c>
      <c r="AJE14">
        <v>1.861247396598454</v>
      </c>
      <c r="AJF14">
        <v>1.8634617450075781</v>
      </c>
      <c r="AJG14">
        <v>1.865674153227429</v>
      </c>
      <c r="AJH14">
        <v>1.867884626712899</v>
      </c>
      <c r="AJI14">
        <v>1.8700931709034381</v>
      </c>
      <c r="AJJ14">
        <v>1.8722997912229831</v>
      </c>
      <c r="AJK14">
        <v>1.8745044930805319</v>
      </c>
      <c r="AJL14">
        <v>1.8767072818686701</v>
      </c>
      <c r="AJM14">
        <v>1.8789081629637261</v>
      </c>
      <c r="AJN14">
        <v>1.881107141726428</v>
      </c>
      <c r="AJO14">
        <v>1.883304223501993</v>
      </c>
      <c r="AJP14">
        <v>1.8854994136190351</v>
      </c>
      <c r="AJQ14">
        <v>1.8876927173910409</v>
      </c>
      <c r="AJR14">
        <v>1.889884140115619</v>
      </c>
      <c r="AJS14">
        <v>1.89207368707399</v>
      </c>
      <c r="AJT14">
        <v>1.894261363530972</v>
      </c>
      <c r="AJU14">
        <v>1.8964471747350879</v>
      </c>
      <c r="AJV14">
        <v>1.898631125918594</v>
      </c>
      <c r="AJW14">
        <v>1.900813222297435</v>
      </c>
      <c r="AJX14">
        <v>1.9029934690718899</v>
      </c>
      <c r="AJY14">
        <v>1.905171871425051</v>
      </c>
      <c r="AJZ14">
        <v>1.9073484345230169</v>
      </c>
      <c r="AKA14">
        <v>1.909523163515614</v>
      </c>
      <c r="AKB14">
        <v>1.9116960635365161</v>
      </c>
      <c r="AKC14">
        <v>1.9138671397021501</v>
      </c>
      <c r="AKD14">
        <v>1.916036397113251</v>
      </c>
      <c r="AKE14">
        <v>1.9182038408541271</v>
      </c>
      <c r="AKF14">
        <v>1.9203694759921579</v>
      </c>
      <c r="AKG14">
        <v>1.9225333075778079</v>
      </c>
      <c r="AKH14">
        <v>1.924695340644762</v>
      </c>
      <c r="AKI14">
        <v>1.92685558020999</v>
      </c>
      <c r="AKJ14">
        <v>1.9290140312737309</v>
      </c>
      <c r="AKK14">
        <v>1.9311706988201729</v>
      </c>
      <c r="AKL14">
        <v>1.9333255878159381</v>
      </c>
      <c r="AKM14">
        <v>1.9354787032102949</v>
      </c>
      <c r="AKN14">
        <v>1.9376300499359209</v>
      </c>
      <c r="AKO14">
        <v>1.939779632909052</v>
      </c>
      <c r="AKP14">
        <v>1.9419274570284</v>
      </c>
      <c r="AKQ14">
        <v>1.944073527176752</v>
      </c>
      <c r="AKR14">
        <v>1.946217848220255</v>
      </c>
      <c r="AKS14">
        <v>1.9483604250079281</v>
      </c>
      <c r="AKT14">
        <v>1.950501262371698</v>
      </c>
      <c r="AKU14">
        <v>1.9526403651265609</v>
      </c>
      <c r="AKV14">
        <v>1.954777738070671</v>
      </c>
      <c r="AKW14">
        <v>1.9569133859853369</v>
      </c>
      <c r="AKX14">
        <v>1.9590473136357429</v>
      </c>
      <c r="AKY14">
        <v>1.9611795257694371</v>
      </c>
      <c r="AKZ14">
        <v>1.963310027116564</v>
      </c>
      <c r="ALA14">
        <v>1.965438822390652</v>
      </c>
      <c r="ALB14">
        <v>1.9675659162887851</v>
      </c>
      <c r="ALC14">
        <v>1.9696913134905301</v>
      </c>
      <c r="ALD14">
        <v>1.9718150186595691</v>
      </c>
      <c r="ALE14">
        <v>1.9739370364429909</v>
      </c>
      <c r="ALF14">
        <v>1.976057371470832</v>
      </c>
      <c r="ALG14">
        <v>1.978176028356126</v>
      </c>
      <c r="ALH14">
        <v>1.980293011695081</v>
      </c>
      <c r="ALI14">
        <v>1.982408326067181</v>
      </c>
      <c r="ALJ14">
        <v>1.98452197603521</v>
      </c>
      <c r="ALK14">
        <v>1.986633966145972</v>
      </c>
      <c r="ALL14">
        <v>1.988744300928817</v>
      </c>
      <c r="ALM14">
        <v>1.990852984895884</v>
      </c>
      <c r="ALN14">
        <v>1.992960022542891</v>
      </c>
      <c r="ALO14">
        <v>1.995065418349323</v>
      </c>
      <c r="ALP14">
        <v>1.997169176777394</v>
      </c>
      <c r="ALQ14">
        <v>1.999271302273661</v>
      </c>
      <c r="ALR14">
        <v>2.0013717992683482</v>
      </c>
      <c r="ALS14">
        <v>2.003470672174906</v>
      </c>
      <c r="ALT14">
        <v>2.005567925390074</v>
      </c>
      <c r="ALU14">
        <v>2.0076157612089411</v>
      </c>
      <c r="ALV14">
        <v>2.0095642590072038</v>
      </c>
      <c r="ALW14">
        <v>2.0114007474605979</v>
      </c>
      <c r="ALX14">
        <v>2.0131423244042819</v>
      </c>
      <c r="ALY14">
        <v>2.014804198085586</v>
      </c>
      <c r="ALZ14">
        <v>2.0163985246433191</v>
      </c>
      <c r="AMA14">
        <v>2.0179227145511569</v>
      </c>
      <c r="AMB14">
        <v>2.0193986013623109</v>
      </c>
      <c r="AMC14">
        <v>2.0208344361486872</v>
      </c>
      <c r="AMD14">
        <v>2.0222355831364061</v>
      </c>
      <c r="AME14">
        <v>2.023606340540792</v>
      </c>
      <c r="AMF14">
        <v>2.0249503235188229</v>
      </c>
      <c r="AMG14">
        <v>2.0262706030439168</v>
      </c>
      <c r="AMH14">
        <v>2.027569794008456</v>
      </c>
      <c r="AMI14">
        <v>2.028850125266314</v>
      </c>
      <c r="AMJ14">
        <v>2.030113498339988</v>
      </c>
      <c r="AMK14">
        <v>2.0313641201950858</v>
      </c>
      <c r="AML14">
        <v>2.0326016627899022</v>
      </c>
      <c r="AMM14">
        <v>2.033826264783714</v>
      </c>
      <c r="AMN14">
        <v>2.0350386674513148</v>
      </c>
      <c r="AMO14">
        <v>2.0362397769392451</v>
      </c>
      <c r="AMP14">
        <v>2.0374304410137718</v>
      </c>
      <c r="AMQ14">
        <v>2.0386113934735719</v>
      </c>
      <c r="AMR14">
        <v>2.0397832598338459</v>
      </c>
      <c r="AMS14">
        <v>2.0409465750448059</v>
      </c>
      <c r="AMT14">
        <v>2.0421017994875519</v>
      </c>
      <c r="AMU14">
        <v>2.0432493316107001</v>
      </c>
      <c r="AMV14">
        <v>2.044389518011124</v>
      </c>
      <c r="AMW14">
        <v>2.04552266170584</v>
      </c>
      <c r="AMX14">
        <v>2.046649029030164</v>
      </c>
      <c r="AMY14">
        <v>2.047768855421499</v>
      </c>
      <c r="AMZ14">
        <v>2.0488823502725202</v>
      </c>
      <c r="ANA14">
        <v>2.04998970100179</v>
      </c>
      <c r="ANB14">
        <v>2.051091076466578</v>
      </c>
      <c r="ANC14">
        <v>2.0521866298235021</v>
      </c>
      <c r="AND14">
        <v>2.053276500926084</v>
      </c>
      <c r="ANE14">
        <v>2.054360818334112</v>
      </c>
      <c r="ANF14">
        <v>2.0554397009976788</v>
      </c>
      <c r="ANG14">
        <v>2.0565132596686539</v>
      </c>
      <c r="ANH14">
        <v>2.0575815980837939</v>
      </c>
      <c r="ANI14">
        <v>2.0586448139566258</v>
      </c>
      <c r="ANJ14">
        <v>2.0597029998091472</v>
      </c>
      <c r="ANK14">
        <v>2.0607562436694602</v>
      </c>
      <c r="ANL14">
        <v>2.0618046296571308</v>
      </c>
      <c r="ANM14">
        <v>2.0628482384746198</v>
      </c>
      <c r="ANN14">
        <v>2.0638871478200582</v>
      </c>
      <c r="ANO14">
        <v>2.064921432734248</v>
      </c>
      <c r="ANP14">
        <v>2.0659511658926069</v>
      </c>
      <c r="ANQ14">
        <v>2.066976417851059</v>
      </c>
      <c r="ANR14">
        <v>2.067997257253404</v>
      </c>
      <c r="ANS14">
        <v>2.069013751006453</v>
      </c>
      <c r="ANT14">
        <v>2.0700259644282109</v>
      </c>
      <c r="ANU14">
        <v>2.071033956185238</v>
      </c>
      <c r="ANV14">
        <v>2.072037789941342</v>
      </c>
      <c r="ANW14">
        <v>2.0730375299336639</v>
      </c>
      <c r="ANX14">
        <v>2.0740332377831052</v>
      </c>
      <c r="ANY14">
        <v>2.075024978187213</v>
      </c>
      <c r="ANZ14">
        <v>2.0760128057730221</v>
      </c>
      <c r="AOA14">
        <v>2.076996775184131</v>
      </c>
      <c r="AOB14">
        <v>2.0779769369056171</v>
      </c>
      <c r="AOC14">
        <v>2.0789533467323951</v>
      </c>
      <c r="AOD14">
        <v>2.0799260613779889</v>
      </c>
      <c r="AOE14">
        <v>2.0808951354398548</v>
      </c>
      <c r="AOF14">
        <v>2.081860626407936</v>
      </c>
      <c r="AOG14">
        <v>2.0828225829339799</v>
      </c>
      <c r="AOH14">
        <v>2.083781053777749</v>
      </c>
      <c r="AOI14">
        <v>2.084736084050669</v>
      </c>
      <c r="AOJ14">
        <v>2.08568772367809</v>
      </c>
      <c r="AOK14">
        <v>2.0866360234697332</v>
      </c>
      <c r="AOL14">
        <v>2.0875810323957209</v>
      </c>
      <c r="AOM14">
        <v>2.0885228020760089</v>
      </c>
      <c r="AON14">
        <v>2.0894613762249339</v>
      </c>
      <c r="AOO14">
        <v>2.090396798677296</v>
      </c>
      <c r="AOP14">
        <v>2.0913291100039202</v>
      </c>
      <c r="AOQ14">
        <v>2.092258355122659</v>
      </c>
      <c r="AOR14">
        <v>2.093184579762855</v>
      </c>
      <c r="AOS14">
        <v>2.094107828012215</v>
      </c>
      <c r="AOT14">
        <v>2.0950281463574409</v>
      </c>
      <c r="AOU14">
        <v>2.095945574172791</v>
      </c>
      <c r="AOV14">
        <v>2.096860150946263</v>
      </c>
      <c r="AOW14">
        <v>2.0977719132290118</v>
      </c>
      <c r="AOX14">
        <v>2.0986809014920951</v>
      </c>
      <c r="AOY14">
        <v>2.0995871569406939</v>
      </c>
      <c r="AOZ14">
        <v>2.1004907193031608</v>
      </c>
      <c r="APA14">
        <v>2.101391630471471</v>
      </c>
      <c r="APB14">
        <v>2.1022899259289298</v>
      </c>
      <c r="APC14">
        <v>2.1031856412617049</v>
      </c>
      <c r="APD14">
        <v>2.1040788094094909</v>
      </c>
      <c r="APE14">
        <v>2.1049694668444499</v>
      </c>
      <c r="APF14">
        <v>2.1058576506999578</v>
      </c>
      <c r="APG14">
        <v>2.106743396777901</v>
      </c>
      <c r="APH14">
        <v>2.1076267428289168</v>
      </c>
      <c r="API14">
        <v>2.1085077208277632</v>
      </c>
      <c r="APJ14">
        <v>2.109386362841108</v>
      </c>
      <c r="APK14">
        <v>2.1102626985502959</v>
      </c>
      <c r="APL14">
        <v>2.111136760818757</v>
      </c>
      <c r="APM14">
        <v>2.1120085831046231</v>
      </c>
      <c r="APN14">
        <v>2.1128781976651192</v>
      </c>
      <c r="APO14">
        <v>2.1137456385116948</v>
      </c>
      <c r="APP14">
        <v>2.1146109344510391</v>
      </c>
      <c r="APQ14">
        <v>2.1154741143716929</v>
      </c>
      <c r="APR14">
        <v>2.1163352050126112</v>
      </c>
      <c r="APS14">
        <v>2.1171942359783671</v>
      </c>
      <c r="APT14">
        <v>2.1180512374081539</v>
      </c>
      <c r="APU14">
        <v>2.1189062383581958</v>
      </c>
      <c r="APV14">
        <v>2.1197592694633518</v>
      </c>
      <c r="APW14">
        <v>2.1206103566695269</v>
      </c>
      <c r="APX14">
        <v>2.121459525995502</v>
      </c>
      <c r="APY14">
        <v>2.122306801523413</v>
      </c>
      <c r="APZ14">
        <v>2.1231522099153901</v>
      </c>
      <c r="AQA14">
        <v>2.1239957783140628</v>
      </c>
      <c r="AQB14">
        <v>2.1248375328857358</v>
      </c>
      <c r="AQC14">
        <v>2.1256775012170288</v>
      </c>
      <c r="AQD14">
        <v>2.1265157066713991</v>
      </c>
      <c r="AQE14">
        <v>2.1273521726772162</v>
      </c>
      <c r="AQF14">
        <v>2.1281869209185271</v>
      </c>
      <c r="AQG14">
        <v>2.1290199754017078</v>
      </c>
      <c r="AQH14">
        <v>2.1298513605649578</v>
      </c>
      <c r="AQI14">
        <v>2.1306810999665529</v>
      </c>
      <c r="AQJ14">
        <v>2.1315092184424258</v>
      </c>
      <c r="AQK14">
        <v>2.1323357370258091</v>
      </c>
      <c r="AQL14">
        <v>2.1331606768077922</v>
      </c>
      <c r="AQM14">
        <v>2.1339840573087732</v>
      </c>
      <c r="AQN14">
        <v>2.1348059001391499</v>
      </c>
      <c r="AQO14">
        <v>2.1356262272973559</v>
      </c>
      <c r="AQP14">
        <v>2.1364450599890361</v>
      </c>
      <c r="AQQ14">
        <v>2.1372624205689741</v>
      </c>
      <c r="AQR14">
        <v>2.1380783279686431</v>
      </c>
      <c r="AQS14">
        <v>2.138892801171127</v>
      </c>
      <c r="AQT14">
        <v>2.139705857745505</v>
      </c>
      <c r="AQU14">
        <v>2.1405175171414341</v>
      </c>
      <c r="AQV14">
        <v>2.1413277991572541</v>
      </c>
      <c r="AQW14">
        <v>2.1421367228772139</v>
      </c>
      <c r="AQX14">
        <v>2.142944308418977</v>
      </c>
      <c r="AQY14">
        <v>2.1437505728190689</v>
      </c>
      <c r="AQZ14">
        <v>2.1445555331600938</v>
      </c>
      <c r="ARA14">
        <v>2.1453592052519901</v>
      </c>
      <c r="ARB14">
        <v>2.1461616065965758</v>
      </c>
      <c r="ARC14">
        <v>2.1469627550089809</v>
      </c>
      <c r="ARD14">
        <v>2.1477626676612882</v>
      </c>
      <c r="ARE14">
        <v>2.148561362654815</v>
      </c>
      <c r="ARF14">
        <v>2.1493588553182428</v>
      </c>
      <c r="ARG14">
        <v>2.1501551610214191</v>
      </c>
      <c r="ARH14">
        <v>2.1509502939889629</v>
      </c>
      <c r="ARI14">
        <v>2.1517442699674172</v>
      </c>
      <c r="ARJ14">
        <v>2.1525371049848361</v>
      </c>
      <c r="ARK14">
        <v>2.153328814490342</v>
      </c>
      <c r="ARL14">
        <v>2.154119414768533</v>
      </c>
      <c r="ARM14">
        <v>2.1549089196093951</v>
      </c>
      <c r="ARN14">
        <v>2.1556973428397299</v>
      </c>
      <c r="ARO14">
        <v>2.1564846972559768</v>
      </c>
      <c r="ARP14">
        <v>2.157270997023446</v>
      </c>
      <c r="ARQ14">
        <v>2.158056256560398</v>
      </c>
      <c r="ARR14">
        <v>2.1588404897639899</v>
      </c>
      <c r="ARS14">
        <v>2.1596237112824892</v>
      </c>
      <c r="ART14">
        <v>2.1604059335200319</v>
      </c>
      <c r="ARU14">
        <v>2.1611871689137159</v>
      </c>
      <c r="ARV14">
        <v>2.1619674289737589</v>
      </c>
      <c r="ARW14">
        <v>2.1627467264414841</v>
      </c>
      <c r="ARX14">
        <v>2.163525074285499</v>
      </c>
      <c r="ARY14">
        <v>2.164302485005444</v>
      </c>
      <c r="ARZ14">
        <v>2.1650789717761878</v>
      </c>
      <c r="ASA14">
        <v>2.165854545754053</v>
      </c>
      <c r="ASB14">
        <v>2.1666292181249021</v>
      </c>
      <c r="ASC14">
        <v>2.1674029992409332</v>
      </c>
      <c r="ASD14">
        <v>2.168175900561458</v>
      </c>
      <c r="ASE14">
        <v>2.168947933750021</v>
      </c>
      <c r="ASF14">
        <v>2.1697191100481912</v>
      </c>
      <c r="ASG14">
        <v>2.1704894413045168</v>
      </c>
      <c r="ASH14">
        <v>2.1712589375521172</v>
      </c>
      <c r="ASI14">
        <v>2.172027608850601</v>
      </c>
      <c r="ASJ14">
        <v>2.1727954645098611</v>
      </c>
      <c r="ASK14">
        <v>2.1735625148353361</v>
      </c>
      <c r="ASL14">
        <v>2.174328770315991</v>
      </c>
      <c r="ASM14">
        <v>2.175094241061164</v>
      </c>
      <c r="ASN14">
        <v>2.175858937725796</v>
      </c>
      <c r="ASO14">
        <v>2.176622869332232</v>
      </c>
      <c r="ASP14">
        <v>2.1773860449266018</v>
      </c>
      <c r="ASQ14">
        <v>2.1781484728808769</v>
      </c>
      <c r="ASR14">
        <v>2.1789101624622238</v>
      </c>
      <c r="ASS14">
        <v>2.1796711231027448</v>
      </c>
      <c r="AST14">
        <v>2.1804313638930459</v>
      </c>
      <c r="ASU14">
        <v>2.1811908944141738</v>
      </c>
      <c r="ASV14">
        <v>2.181949722779096</v>
      </c>
      <c r="ASW14">
        <v>2.1827078571221672</v>
      </c>
      <c r="ASX14">
        <v>2.1834653049715782</v>
      </c>
      <c r="ASY14">
        <v>2.1842220746604699</v>
      </c>
      <c r="ASZ14">
        <v>2.184978174670225</v>
      </c>
      <c r="ATA14">
        <v>2.1857336131750662</v>
      </c>
      <c r="ATB14">
        <v>2.1864883987900701</v>
      </c>
      <c r="ATC14">
        <v>2.187242538810251</v>
      </c>
      <c r="ATD14">
        <v>2.1879960405498742</v>
      </c>
      <c r="ATE14">
        <v>2.188748910778215</v>
      </c>
      <c r="ATF14">
        <v>2.1895011569883658</v>
      </c>
      <c r="ATG14">
        <v>2.1902527868066621</v>
      </c>
      <c r="ATH14">
        <v>2.1910038075831908</v>
      </c>
      <c r="ATI14">
        <v>2.191754227064342</v>
      </c>
      <c r="ATJ14">
        <v>2.1925040518095629</v>
      </c>
      <c r="ATK14">
        <v>2.1932532883956579</v>
      </c>
      <c r="ATL14">
        <v>2.1940019429094741</v>
      </c>
      <c r="ATM14">
        <v>2.1947500220887268</v>
      </c>
      <c r="ATN14">
        <v>2.1954975327909212</v>
      </c>
      <c r="ATO14">
        <v>2.1962444816251332</v>
      </c>
      <c r="ATP14">
        <v>2.1969908755567031</v>
      </c>
      <c r="ATQ14">
        <v>2.1977367204837481</v>
      </c>
      <c r="ATR14">
        <v>2.198482022320051</v>
      </c>
      <c r="ATS14">
        <v>2.199226786538929</v>
      </c>
      <c r="ATT14">
        <v>2.1999710191990021</v>
      </c>
      <c r="ATU14">
        <v>2.2007147264666109</v>
      </c>
      <c r="ATV14">
        <v>2.2014579142846902</v>
      </c>
      <c r="ATW14">
        <v>2.2022005889164702</v>
      </c>
      <c r="ATX14">
        <v>2.2029427556655978</v>
      </c>
      <c r="ATY14">
        <v>2.2036844198498771</v>
      </c>
      <c r="ATZ14">
        <v>2.2044255863911442</v>
      </c>
      <c r="AUA14">
        <v>2.205166260737629</v>
      </c>
      <c r="AUB14">
        <v>2.2059064484344351</v>
      </c>
      <c r="AUC14">
        <v>2.2066461548257772</v>
      </c>
      <c r="AUD14">
        <v>2.2073853855438652</v>
      </c>
      <c r="AUE14">
        <v>2.208124145358068</v>
      </c>
      <c r="AUF14">
        <v>2.2088624390505771</v>
      </c>
      <c r="AUG14">
        <v>2.2096002710476159</v>
      </c>
      <c r="AUH14">
        <v>2.21033764624887</v>
      </c>
      <c r="AUI14">
        <v>2.2110745696411711</v>
      </c>
      <c r="AUJ14">
        <v>2.2118110460307081</v>
      </c>
      <c r="AUK14">
        <v>2.212547080482655</v>
      </c>
      <c r="AUL14">
        <v>2.2132826772862919</v>
      </c>
      <c r="AUM14">
        <v>2.2140178407425362</v>
      </c>
      <c r="AUN14">
        <v>2.2147525751964969</v>
      </c>
      <c r="AUO14">
        <v>2.2154868849749469</v>
      </c>
      <c r="AUP14">
        <v>2.216220774352208</v>
      </c>
      <c r="AUQ14">
        <v>2.2169542471948702</v>
      </c>
      <c r="AUR14">
        <v>2.217687307726155</v>
      </c>
      <c r="AUS14">
        <v>2.218419960229745</v>
      </c>
      <c r="AUT14">
        <v>2.219152208834529</v>
      </c>
      <c r="AUU14">
        <v>2.219884057894467</v>
      </c>
      <c r="AUV14">
        <v>2.2206155110969039</v>
      </c>
      <c r="AUW14">
        <v>2.2213465721389949</v>
      </c>
      <c r="AUX14">
        <v>2.222077244755845</v>
      </c>
      <c r="AUY14">
        <v>2.2228075326668599</v>
      </c>
      <c r="AUZ14">
        <v>2.223537439546476</v>
      </c>
      <c r="AVA14">
        <v>2.2242669687187822</v>
      </c>
      <c r="AVB14">
        <v>2.2249961238146021</v>
      </c>
      <c r="AVC14">
        <v>2.225724908516816</v>
      </c>
      <c r="AVD14">
        <v>2.2264533263752968</v>
      </c>
      <c r="AVE14">
        <v>2.2271813811334629</v>
      </c>
      <c r="AVF14">
        <v>2.2279090759617382</v>
      </c>
      <c r="AVG14">
        <v>2.2286364140391561</v>
      </c>
      <c r="AVH14">
        <v>2.229363398577537</v>
      </c>
      <c r="AVI14">
        <v>2.230090032775343</v>
      </c>
      <c r="AVJ14">
        <v>2.230816319792492</v>
      </c>
      <c r="AVK14">
        <v>2.2315422624877899</v>
      </c>
      <c r="AVL14">
        <v>2.232267863983985</v>
      </c>
      <c r="AVM14">
        <v>2.2329442704577009</v>
      </c>
      <c r="AVN14">
        <v>2.2335208013206849</v>
      </c>
      <c r="AVO14">
        <v>2.2339872465327009</v>
      </c>
      <c r="AVP14">
        <v>2.234358494415817</v>
      </c>
      <c r="AVQ14">
        <v>2.2346509424560912</v>
      </c>
      <c r="AVR14">
        <v>2.2348641092648101</v>
      </c>
      <c r="AVS14">
        <v>2.235023794675282</v>
      </c>
      <c r="AVT14">
        <v>2.2351398238207092</v>
      </c>
      <c r="AVU14">
        <v>2.2352185598770098</v>
      </c>
      <c r="AVV14">
        <v>2.235265056892056</v>
      </c>
      <c r="AVW14">
        <v>2.2352835254368029</v>
      </c>
      <c r="AVX14">
        <v>2.2352775081889442</v>
      </c>
      <c r="AVY14">
        <v>2.2352499929335599</v>
      </c>
      <c r="AVZ14">
        <v>2.2352035020514012</v>
      </c>
      <c r="AWA14">
        <v>2.2351401668948032</v>
      </c>
      <c r="AWB14">
        <v>2.2350642889218721</v>
      </c>
      <c r="AWC14">
        <v>2.2349756904504159</v>
      </c>
      <c r="AWD14">
        <v>2.2348746407317508</v>
      </c>
      <c r="AWE14">
        <v>2.2347619815947479</v>
      </c>
      <c r="AWF14">
        <v>2.234638693466902</v>
      </c>
      <c r="AWG14">
        <v>2.2345056775398242</v>
      </c>
      <c r="AWH14">
        <v>2.2343637049429921</v>
      </c>
      <c r="AWI14">
        <v>2.2342134262533579</v>
      </c>
      <c r="AWJ14">
        <v>2.2340553921979511</v>
      </c>
      <c r="AWK14">
        <v>2.233890071953899</v>
      </c>
      <c r="AWL14">
        <v>2.2337178675611198</v>
      </c>
      <c r="AWM14">
        <v>2.2335391253721402</v>
      </c>
      <c r="AWN14">
        <v>2.2333541453773771</v>
      </c>
      <c r="AWO14">
        <v>2.2331631889101198</v>
      </c>
      <c r="AWP14">
        <v>2.2329664850439932</v>
      </c>
      <c r="AWQ14">
        <v>2.2327642359087001</v>
      </c>
      <c r="AWR14">
        <v>2.2325566211055108</v>
      </c>
      <c r="AWS14">
        <v>2.232343801373716</v>
      </c>
      <c r="AWT14">
        <v>2.2321259216346272</v>
      </c>
      <c r="AWU14">
        <v>2.2319031135187188</v>
      </c>
      <c r="AWV14">
        <v>2.2316754974638</v>
      </c>
      <c r="AWW14">
        <v>2.2314431844571621</v>
      </c>
      <c r="AWX14">
        <v>2.2312062774823671</v>
      </c>
      <c r="AWY14">
        <v>2.2309648727209872</v>
      </c>
      <c r="AWZ14">
        <v>2.2307190605510741</v>
      </c>
      <c r="AXA14">
        <v>2.2304689263770499</v>
      </c>
      <c r="AXB14">
        <v>2.2302145513197829</v>
      </c>
      <c r="AXC14">
        <v>2.2299560127907379</v>
      </c>
      <c r="AXD14">
        <v>2.2296933849699978</v>
      </c>
      <c r="AXE14">
        <v>2.2294267392045959</v>
      </c>
      <c r="AXF14">
        <v>2.229156144340771</v>
      </c>
      <c r="AXG14">
        <v>2.22888166700145</v>
      </c>
      <c r="AXH14">
        <v>2.2286033718183309</v>
      </c>
      <c r="AXI14">
        <v>2.2283213216263049</v>
      </c>
      <c r="AXJ14">
        <v>2.2280355776266818</v>
      </c>
      <c r="AXK14">
        <v>2.2277461995245269</v>
      </c>
      <c r="AXL14">
        <v>2.2274532456445399</v>
      </c>
      <c r="AXM14">
        <v>2.2271567730291379</v>
      </c>
      <c r="AXN14">
        <v>2.2268568375217681</v>
      </c>
      <c r="AXO14">
        <v>2.226553493837959</v>
      </c>
      <c r="AXP14">
        <v>2.2262467956262109</v>
      </c>
      <c r="AXQ14">
        <v>2.2259367955204241</v>
      </c>
      <c r="AXR14">
        <v>2.225623540954496</v>
      </c>
      <c r="AXS14">
        <v>2.2253070835736808</v>
      </c>
      <c r="AXT14">
        <v>2.2249874756410741</v>
      </c>
      <c r="AXU14">
        <v>2.224664767421932</v>
      </c>
      <c r="AXV14">
        <v>2.2243390118188011</v>
      </c>
      <c r="AXW14">
        <v>2.2240102535465929</v>
      </c>
      <c r="AXX14">
        <v>2.2236785373518329</v>
      </c>
      <c r="AXY14">
        <v>2.2233439045739258</v>
      </c>
      <c r="AXZ14">
        <v>2.2230064009026269</v>
      </c>
      <c r="AYA14">
        <v>2.2226660727909211</v>
      </c>
      <c r="AYB14">
        <v>2.222322964965207</v>
      </c>
      <c r="AYC14">
        <v>2.2219771245249902</v>
      </c>
      <c r="AYD14">
        <v>2.2216285913084359</v>
      </c>
      <c r="AYE14">
        <v>2.2212774052089852</v>
      </c>
      <c r="AYF14">
        <v>2.2209236030997652</v>
      </c>
      <c r="AYG14">
        <v>2.2205672257526961</v>
      </c>
      <c r="AYH14">
        <v>2.2202083146366922</v>
      </c>
      <c r="AYI14">
        <v>2.2198469096933628</v>
      </c>
      <c r="AYJ14">
        <v>2.2194830529972491</v>
      </c>
      <c r="AYK14">
        <v>2.2191167801434242</v>
      </c>
      <c r="AYL14">
        <v>2.2187481267819171</v>
      </c>
      <c r="AYM14">
        <v>2.218377125867371</v>
      </c>
      <c r="AYN14">
        <v>2.2180038138430058</v>
      </c>
      <c r="AYO14">
        <v>2.2176282277786119</v>
      </c>
      <c r="AYP14">
        <v>2.217250403381779</v>
      </c>
      <c r="AYQ14">
        <v>2.2168703782698338</v>
      </c>
      <c r="AYR14">
        <v>2.2164881842683939</v>
      </c>
      <c r="AYS14">
        <v>2.216103853253228</v>
      </c>
      <c r="AYT14">
        <v>2.2157174146906731</v>
      </c>
      <c r="AYU14">
        <v>2.2153289011670201</v>
      </c>
      <c r="AYV14">
        <v>2.2149383458292911</v>
      </c>
      <c r="AYW14">
        <v>2.214545780606763</v>
      </c>
      <c r="AYX14">
        <v>2.2141512391365801</v>
      </c>
      <c r="AYY14">
        <v>2.2137547498769021</v>
      </c>
      <c r="AYZ14">
        <v>2.2133563413306478</v>
      </c>
      <c r="AZA14">
        <v>2.2129560398461101</v>
      </c>
      <c r="AZB14">
        <v>2.2125538745612232</v>
      </c>
      <c r="AZC14">
        <v>2.2121498751150659</v>
      </c>
      <c r="AZD14">
        <v>2.2117440700575401</v>
      </c>
      <c r="AZE14">
        <v>2.2113364894652712</v>
      </c>
      <c r="AZF14">
        <v>2.2109271587837349</v>
      </c>
      <c r="AZG14">
        <v>2.2105161034981311</v>
      </c>
      <c r="AZH14">
        <v>2.210103347166863</v>
      </c>
      <c r="AZI14">
        <v>2.2096889158422921</v>
      </c>
      <c r="AZJ14">
        <v>2.209272836024498</v>
      </c>
      <c r="AZK14">
        <v>2.208855133239346</v>
      </c>
      <c r="AZL14">
        <v>2.2084358343772892</v>
      </c>
      <c r="AZM14">
        <v>2.20801496218786</v>
      </c>
      <c r="AZN14">
        <v>2.2075925394557969</v>
      </c>
      <c r="AZO14">
        <v>2.2071685872429421</v>
      </c>
      <c r="AZP14">
        <v>2.2067431288405079</v>
      </c>
      <c r="AZQ14">
        <v>2.2063161879396551</v>
      </c>
      <c r="AZR14">
        <v>2.2058877873602518</v>
      </c>
      <c r="AZS14">
        <v>2.2054579511417312</v>
      </c>
      <c r="AZT14">
        <v>2.2050266996213201</v>
      </c>
      <c r="AZU14">
        <v>2.2045940531674582</v>
      </c>
      <c r="AZV14">
        <v>2.204160030608159</v>
      </c>
      <c r="AZW14">
        <v>2.203724652764123</v>
      </c>
      <c r="AZX14">
        <v>2.2032879408133028</v>
      </c>
      <c r="AZY14">
        <v>2.2028499151545202</v>
      </c>
      <c r="AZZ14">
        <v>2.2024105972764758</v>
      </c>
      <c r="BAA14">
        <v>2.2019700053582358</v>
      </c>
      <c r="BAB14">
        <v>2.2015281576065422</v>
      </c>
      <c r="BAC14">
        <v>2.201085070851001</v>
      </c>
      <c r="BAD14">
        <v>2.2006407637021921</v>
      </c>
      <c r="BAE14">
        <v>2.2001952550898198</v>
      </c>
      <c r="BAF14">
        <v>2.199748563246954</v>
      </c>
      <c r="BAG14">
        <v>2.1993007073805999</v>
      </c>
      <c r="BAH14">
        <v>2.198851703739336</v>
      </c>
      <c r="BAI14">
        <v>2.1984015685962959</v>
      </c>
      <c r="BAJ14">
        <v>2.197950316993559</v>
      </c>
      <c r="BAK14">
        <v>2.1974979655648581</v>
      </c>
      <c r="BAL14">
        <v>2.1970445312289759</v>
      </c>
      <c r="BAM14">
        <v>2.1965900302818948</v>
      </c>
      <c r="BAN14">
        <v>2.196134479889889</v>
      </c>
      <c r="BAO14">
        <v>2.1956778945749562</v>
      </c>
      <c r="BAP14">
        <v>2.1952202888808889</v>
      </c>
      <c r="BAQ14">
        <v>2.194761676251102</v>
      </c>
      <c r="BAR14">
        <v>2.194302071551359</v>
      </c>
      <c r="BAS14">
        <v>2.1938414899020509</v>
      </c>
      <c r="BAT14">
        <v>2.1933799458668211</v>
      </c>
      <c r="BAU14">
        <v>2.1929174547869632</v>
      </c>
      <c r="BAV14">
        <v>2.192454029640456</v>
      </c>
      <c r="BAW14">
        <v>2.1919896834246289</v>
      </c>
      <c r="BAX14">
        <v>2.1915244281533091</v>
      </c>
      <c r="BAY14">
        <v>2.1910582771112952</v>
      </c>
      <c r="BAZ14">
        <v>2.1905912438108279</v>
      </c>
      <c r="BBA14">
        <v>2.190123341266502</v>
      </c>
      <c r="BBB14">
        <v>2.1896545831877412</v>
      </c>
      <c r="BBC14">
        <v>2.1891849811719148</v>
      </c>
      <c r="BBD14">
        <v>2.1887145468335749</v>
      </c>
      <c r="BBE14">
        <v>2.1882432909082761</v>
      </c>
      <c r="BBF14">
        <v>2.187771225267225</v>
      </c>
      <c r="BBG14">
        <v>2.1872983619847681</v>
      </c>
      <c r="BBH14">
        <v>2.186824712690473</v>
      </c>
      <c r="BBI14">
        <v>2.1863502896347091</v>
      </c>
      <c r="BBJ14">
        <v>2.1858751031804609</v>
      </c>
      <c r="BBK14">
        <v>2.185399163705958</v>
      </c>
      <c r="BBL14">
        <v>2.1849224808039001</v>
      </c>
      <c r="BBM14">
        <v>2.1844450650816389</v>
      </c>
      <c r="BBN14">
        <v>2.183966927327972</v>
      </c>
      <c r="BBO14">
        <v>2.1834880779341881</v>
      </c>
      <c r="BBP14">
        <v>2.1830085278462108</v>
      </c>
      <c r="BBQ14">
        <v>2.182528286323457</v>
      </c>
      <c r="BBR14">
        <v>2.1820473626388659</v>
      </c>
      <c r="BBS14">
        <v>2.181565765363406</v>
      </c>
      <c r="BBT14">
        <v>2.1810835039745449</v>
      </c>
      <c r="BBU14">
        <v>2.1806005881117971</v>
      </c>
      <c r="BBV14">
        <v>2.180117027059445</v>
      </c>
      <c r="BBW14">
        <v>2.1796328305972681</v>
      </c>
      <c r="BBX14">
        <v>2.1791480069981199</v>
      </c>
      <c r="BBY14">
        <v>2.1787922989572488</v>
      </c>
      <c r="BBZ14">
        <v>2.1787235007936201</v>
      </c>
      <c r="BCA14">
        <v>2.1788813381786221</v>
      </c>
      <c r="BCB14">
        <v>2.1792294966600529</v>
      </c>
      <c r="BCC14">
        <v>2.1797396862517791</v>
      </c>
      <c r="BCD14">
        <v>2.180366685267038</v>
      </c>
      <c r="BCE14">
        <v>2.1811074447617349</v>
      </c>
      <c r="BCF14">
        <v>2.181954786936724</v>
      </c>
      <c r="BCG14">
        <v>2.1828965749159388</v>
      </c>
      <c r="BCH14">
        <v>2.1839199804565461</v>
      </c>
      <c r="BCI14">
        <v>2.1850135466246732</v>
      </c>
      <c r="BCJ14">
        <v>2.1861682196800292</v>
      </c>
      <c r="BCK14">
        <v>2.187375615699791</v>
      </c>
      <c r="BCL14">
        <v>2.188628544009843</v>
      </c>
      <c r="BCM14">
        <v>2.1899212160598931</v>
      </c>
      <c r="BCN14">
        <v>2.1912486453595048</v>
      </c>
      <c r="BCO14">
        <v>2.1926072226805622</v>
      </c>
      <c r="BCP14">
        <v>2.1939938173824292</v>
      </c>
      <c r="BCQ14">
        <v>2.1954056799064881</v>
      </c>
      <c r="BCR14">
        <v>2.1968404415939351</v>
      </c>
      <c r="BCS14">
        <v>2.1982960861811591</v>
      </c>
      <c r="BCT14">
        <v>2.199770902546772</v>
      </c>
      <c r="BCU14">
        <v>2.201263436190275</v>
      </c>
      <c r="BCV14">
        <v>2.202772446586772</v>
      </c>
      <c r="BCW14">
        <v>2.204296871489654</v>
      </c>
      <c r="BCX14">
        <v>2.2058357973413178</v>
      </c>
      <c r="BCY14">
        <v>2.207388434718994</v>
      </c>
      <c r="BCZ14">
        <v>2.2089540979145621</v>
      </c>
      <c r="BDA14">
        <v>2.2105321879336151</v>
      </c>
      <c r="BDB14">
        <v>2.2121221783372289</v>
      </c>
      <c r="BDC14">
        <v>2.2137236034517578</v>
      </c>
      <c r="BDD14">
        <v>2.215336048551829</v>
      </c>
      <c r="BDE14">
        <v>2.2169591416871008</v>
      </c>
      <c r="BDF14">
        <v>2.2185925468780159</v>
      </c>
      <c r="BDG14">
        <v>2.2202359584513158</v>
      </c>
      <c r="BDH14">
        <v>2.2218890963243489</v>
      </c>
      <c r="BDI14">
        <v>2.2235517020789879</v>
      </c>
      <c r="BDJ14">
        <v>2.225223535692562</v>
      </c>
      <c r="BDK14">
        <v>2.2269043728153939</v>
      </c>
      <c r="BDL14">
        <v>2.22859400250299</v>
      </c>
      <c r="BDM14">
        <v>2.2302922253263442</v>
      </c>
      <c r="BDN14">
        <v>2.2319988517966478</v>
      </c>
      <c r="BDO14">
        <v>2.2337137010514061</v>
      </c>
      <c r="BDP14">
        <v>2.235436599757846</v>
      </c>
      <c r="BDQ14">
        <v>2.237167381196957</v>
      </c>
      <c r="BDR14">
        <v>2.2389058844976359</v>
      </c>
      <c r="BDS14">
        <v>2.240651953995608</v>
      </c>
      <c r="BDT14">
        <v>2.2424054386960051</v>
      </c>
      <c r="BDU14">
        <v>2.244166191822119</v>
      </c>
      <c r="BDV14">
        <v>2.2459340704357378</v>
      </c>
      <c r="BDW14">
        <v>2.2477089351170019</v>
      </c>
      <c r="BDX14">
        <v>2.2494906607148279</v>
      </c>
      <c r="BDY14">
        <v>2.251279111542972</v>
      </c>
      <c r="BDZ14">
        <v>2.2530741508428331</v>
      </c>
      <c r="BEA14">
        <v>2.25487564758755</v>
      </c>
      <c r="BEB14">
        <v>2.2566834644279168</v>
      </c>
      <c r="BEC14">
        <v>2.258497485507073</v>
      </c>
      <c r="BED14">
        <v>2.2603175950327299</v>
      </c>
      <c r="BEE14">
        <v>2.2621436860855959</v>
      </c>
      <c r="BEF14">
        <v>2.263975640619345</v>
      </c>
      <c r="BEG14">
        <v>2.265813338793063</v>
      </c>
      <c r="BEH14">
        <v>2.267656665400819</v>
      </c>
      <c r="BEI14">
        <v>2.2695054993490378</v>
      </c>
      <c r="BEJ14">
        <v>2.2713597382751538</v>
      </c>
      <c r="BEK14">
        <v>2.273219279691387</v>
      </c>
      <c r="BEL14">
        <v>2.2750840288435299</v>
      </c>
      <c r="BEM14">
        <v>2.2769538809826031</v>
      </c>
      <c r="BEN14">
        <v>2.2788287296445828</v>
      </c>
      <c r="BEO14">
        <v>2.280708472372214</v>
      </c>
      <c r="BEP14">
        <v>2.2825930013617182</v>
      </c>
      <c r="BEQ14">
        <v>2.284482225426594</v>
      </c>
      <c r="BER14">
        <v>2.2863760532260051</v>
      </c>
      <c r="BES14">
        <v>2.2882744002840099</v>
      </c>
      <c r="BET14">
        <v>2.2901771731821552</v>
      </c>
      <c r="BEU14">
        <v>2.2920842769411021</v>
      </c>
      <c r="BEV14">
        <v>2.2939956201274891</v>
      </c>
      <c r="BEW14">
        <v>2.2959111065080959</v>
      </c>
      <c r="BEX14">
        <v>2.297830654670129</v>
      </c>
      <c r="BEY14">
        <v>2.2997541830552661</v>
      </c>
      <c r="BEZ14">
        <v>2.3016816162311819</v>
      </c>
      <c r="BFA14">
        <v>2.3036128707755719</v>
      </c>
      <c r="BFB14">
        <v>2.3055478618658061</v>
      </c>
      <c r="BFC14">
        <v>2.3074865078400628</v>
      </c>
      <c r="BFD14">
        <v>2.3094287227435211</v>
      </c>
      <c r="BFE14">
        <v>2.3113744338577948</v>
      </c>
      <c r="BFF14">
        <v>2.313323568336338</v>
      </c>
      <c r="BFG14">
        <v>2.3152760588070538</v>
      </c>
      <c r="BFH14">
        <v>2.3172318307642099</v>
      </c>
      <c r="BFI14">
        <v>2.31919080845188</v>
      </c>
      <c r="BFJ14">
        <v>2.3211529189374409</v>
      </c>
      <c r="BFK14">
        <v>2.3231180854544249</v>
      </c>
      <c r="BFL14">
        <v>2.3250862430602961</v>
      </c>
      <c r="BFM14">
        <v>2.3270573267025338</v>
      </c>
      <c r="BFN14">
        <v>2.32903127622196</v>
      </c>
      <c r="BFO14">
        <v>2.3310080250941532</v>
      </c>
      <c r="BFP14">
        <v>2.3329875056809142</v>
      </c>
      <c r="BFQ14">
        <v>2.3349696528670929</v>
      </c>
      <c r="BFR14">
        <v>2.3369543981168541</v>
      </c>
      <c r="BFS14">
        <v>2.3389416834541121</v>
      </c>
      <c r="BFT14">
        <v>2.3409314508098462</v>
      </c>
      <c r="BFU14">
        <v>2.34292364648819</v>
      </c>
      <c r="BFV14">
        <v>2.344918211117164</v>
      </c>
      <c r="BFW14">
        <v>2.346915084333947</v>
      </c>
      <c r="BFX14">
        <v>2.3489142080303291</v>
      </c>
      <c r="BFY14">
        <v>2.350915521048456</v>
      </c>
      <c r="BFZ14">
        <v>2.352918971657401</v>
      </c>
      <c r="BGA14">
        <v>2.3549245080487871</v>
      </c>
      <c r="BGB14">
        <v>2.356932082321177</v>
      </c>
      <c r="BGC14">
        <v>2.358941641514988</v>
      </c>
      <c r="BGD14">
        <v>2.3609531317902599</v>
      </c>
      <c r="BGE14">
        <v>2.3629665013212668</v>
      </c>
      <c r="BGF14">
        <v>2.3649816955656209</v>
      </c>
      <c r="BGG14">
        <v>2.3669986683922781</v>
      </c>
      <c r="BGH14">
        <v>2.369017373606662</v>
      </c>
      <c r="BGI14">
        <v>2.3710377685030841</v>
      </c>
      <c r="BGJ14">
        <v>2.3730598058718209</v>
      </c>
      <c r="BGK14">
        <v>2.3750834377219481</v>
      </c>
      <c r="BGL14">
        <v>2.3771086178613419</v>
      </c>
      <c r="BGM14">
        <v>2.379135297679968</v>
      </c>
      <c r="BGN14">
        <v>2.3811634360684821</v>
      </c>
      <c r="BGO14">
        <v>2.3831929918664412</v>
      </c>
      <c r="BGP14">
        <v>2.3852239270273432</v>
      </c>
      <c r="BGQ14">
        <v>2.3872561994974801</v>
      </c>
      <c r="BGR14">
        <v>2.3892897665308972</v>
      </c>
      <c r="BGS14">
        <v>2.3913245869873241</v>
      </c>
      <c r="BGT14">
        <v>2.393360617576525</v>
      </c>
      <c r="BGU14">
        <v>2.3953978216923488</v>
      </c>
      <c r="BGV14">
        <v>2.397436162688606</v>
      </c>
      <c r="BGW14">
        <v>2.399475606696734</v>
      </c>
      <c r="BGX14">
        <v>2.401516116286369</v>
      </c>
      <c r="BGY14">
        <v>2.4035576534146572</v>
      </c>
      <c r="BGZ14">
        <v>2.4056001814712569</v>
      </c>
      <c r="BHA14">
        <v>2.4076436619361421</v>
      </c>
      <c r="BHB14">
        <v>2.4096880622410941</v>
      </c>
      <c r="BHC14">
        <v>2.4117333497876632</v>
      </c>
      <c r="BHD14">
        <v>2.413779494453359</v>
      </c>
      <c r="BHE14">
        <v>2.415826462953131</v>
      </c>
      <c r="BHF14">
        <v>2.417874221460901</v>
      </c>
      <c r="BHG14">
        <v>2.4199227374278132</v>
      </c>
      <c r="BHH14">
        <v>2.4219719766107088</v>
      </c>
      <c r="BHI14">
        <v>2.4240219100616591</v>
      </c>
      <c r="BHJ14">
        <v>2.4260725088111492</v>
      </c>
      <c r="BHK14">
        <v>2.428123746095062</v>
      </c>
      <c r="BHL14">
        <v>2.4301755923444972</v>
      </c>
      <c r="BHM14">
        <v>2.432228017513518</v>
      </c>
      <c r="BHN14">
        <v>2.4342809926941489</v>
      </c>
      <c r="BHO14">
        <v>2.4363344874771302</v>
      </c>
      <c r="BHP14">
        <v>2.4383884761597701</v>
      </c>
      <c r="BHQ14">
        <v>2.44044293302542</v>
      </c>
      <c r="BHR14">
        <v>2.4424978343201751</v>
      </c>
      <c r="BHS14">
        <v>2.444553153805876</v>
      </c>
      <c r="BHT14">
        <v>2.4466088648246131</v>
      </c>
      <c r="BHU14">
        <v>2.4486649417315389</v>
      </c>
      <c r="BHV14">
        <v>2.450721357553427</v>
      </c>
      <c r="BHW14">
        <v>2.452778089495975</v>
      </c>
      <c r="BHX14">
        <v>2.4548351147576071</v>
      </c>
      <c r="BHY14">
        <v>2.455383248370119</v>
      </c>
    </row>
    <row r="15" spans="1:1585" x14ac:dyDescent="0.3">
      <c r="A15">
        <v>0</v>
      </c>
      <c r="B15">
        <v>-8.4261948053596724E-13</v>
      </c>
      <c r="C15">
        <v>-2.659011215624713E-12</v>
      </c>
      <c r="D15">
        <v>-1.062180665611571E-10</v>
      </c>
      <c r="E15">
        <v>-3.0658894410678088E-10</v>
      </c>
      <c r="F15">
        <v>-2.1102471922863131E-9</v>
      </c>
      <c r="G15">
        <v>-5.5428334247065277E-9</v>
      </c>
      <c r="H15">
        <v>-1.0602495705516791E-8</v>
      </c>
      <c r="I15">
        <v>-6.0410518554659603E-8</v>
      </c>
      <c r="J15">
        <v>-1.479134039998956E-7</v>
      </c>
      <c r="K15">
        <v>-2.6915069760779531E-7</v>
      </c>
      <c r="L15">
        <v>-5.9262698193977997E-7</v>
      </c>
      <c r="M15">
        <v>-1.004345436650304E-6</v>
      </c>
      <c r="N15">
        <v>-1.4783413941424579E-6</v>
      </c>
      <c r="O15">
        <v>-1.991612996531333E-6</v>
      </c>
      <c r="P15">
        <v>-2.90906963839779E-6</v>
      </c>
      <c r="Q15">
        <v>-3.794596187143436E-6</v>
      </c>
      <c r="R15">
        <v>-4.5763728148197837E-6</v>
      </c>
      <c r="S15">
        <v>-5.1966267033206692E-6</v>
      </c>
      <c r="T15">
        <v>-5.60992887122307E-6</v>
      </c>
      <c r="U15">
        <v>-5.7837151934684903E-6</v>
      </c>
      <c r="V15">
        <v>-5.6573896082820288E-6</v>
      </c>
      <c r="W15">
        <v>-5.2111688328116996E-6</v>
      </c>
      <c r="X15">
        <v>-4.433348311203647E-6</v>
      </c>
      <c r="Y15">
        <v>-3.3189385079487859E-6</v>
      </c>
      <c r="Z15">
        <v>-1.204899919714774E-6</v>
      </c>
      <c r="AA15">
        <v>1.5462689458251751E-6</v>
      </c>
      <c r="AB15">
        <v>4.9064154467977378E-6</v>
      </c>
      <c r="AC15">
        <v>8.8391307008060262E-6</v>
      </c>
      <c r="AD15">
        <v>1.330265169247991E-5</v>
      </c>
      <c r="AE15">
        <v>2.0114808408898401E-5</v>
      </c>
      <c r="AF15">
        <v>2.7703415063277231E-5</v>
      </c>
      <c r="AG15">
        <v>3.595589897197459E-5</v>
      </c>
      <c r="AH15">
        <v>4.476562746337837E-5</v>
      </c>
      <c r="AI15">
        <v>5.4034427257291658E-5</v>
      </c>
      <c r="AJ15">
        <v>6.3674206096883199E-5</v>
      </c>
      <c r="AK15">
        <v>7.5165651483632438E-5</v>
      </c>
      <c r="AL15">
        <v>8.6947672643912106E-5</v>
      </c>
      <c r="AM15">
        <v>9.8936915409875292E-5</v>
      </c>
      <c r="AN15">
        <v>1.110665106485416E-4</v>
      </c>
      <c r="AO15">
        <v>1.2328405882573791E-4</v>
      </c>
      <c r="AP15">
        <v>1.377604589774703E-4</v>
      </c>
      <c r="AQ15">
        <v>1.5225684012744949E-4</v>
      </c>
      <c r="AR15">
        <v>1.6674177523964481E-4</v>
      </c>
      <c r="AS15">
        <v>1.8119621179567351E-4</v>
      </c>
      <c r="AT15">
        <v>1.9561035847498879E-4</v>
      </c>
      <c r="AU15">
        <v>2.099809928798745E-4</v>
      </c>
      <c r="AV15">
        <v>2.2778241525621881E-4</v>
      </c>
      <c r="AW15">
        <v>2.4552644661203369E-4</v>
      </c>
      <c r="AX15">
        <v>2.6322380063192148E-4</v>
      </c>
      <c r="AY15">
        <v>2.8088595102429201E-4</v>
      </c>
      <c r="AZ15">
        <v>2.9852370687562241E-4</v>
      </c>
      <c r="BA15">
        <v>3.1614634182724051E-4</v>
      </c>
      <c r="BB15">
        <v>3.3684859797763101E-4</v>
      </c>
      <c r="BC15">
        <v>3.5754871130817091E-4</v>
      </c>
      <c r="BD15">
        <v>3.7825212544871542E-4</v>
      </c>
      <c r="BE15">
        <v>3.9896167070156962E-4</v>
      </c>
      <c r="BF15">
        <v>4.1967831786943102E-4</v>
      </c>
      <c r="BG15">
        <v>4.4120460141273412E-4</v>
      </c>
      <c r="BH15">
        <v>4.6273720803099451E-4</v>
      </c>
      <c r="BI15">
        <v>4.8427471690947328E-4</v>
      </c>
      <c r="BJ15">
        <v>5.0581560114084637E-4</v>
      </c>
      <c r="BK15">
        <v>5.273584286833551E-4</v>
      </c>
      <c r="BL15">
        <v>5.4890200533025933E-4</v>
      </c>
      <c r="BM15">
        <v>5.8006036999044711E-4</v>
      </c>
      <c r="BN15">
        <v>6.1121672360711318E-4</v>
      </c>
      <c r="BO15">
        <v>6.4237030480374948E-4</v>
      </c>
      <c r="BP15">
        <v>6.7352092139927062E-4</v>
      </c>
      <c r="BQ15">
        <v>7.0466869583532879E-4</v>
      </c>
      <c r="BR15">
        <v>7.3581392450493602E-4</v>
      </c>
      <c r="BS15">
        <v>7.7207214947917118E-4</v>
      </c>
      <c r="BT15">
        <v>8.0832788474221305E-4</v>
      </c>
      <c r="BU15">
        <v>8.4458144520923846E-4</v>
      </c>
      <c r="BV15">
        <v>8.8083296691178015E-4</v>
      </c>
      <c r="BW15">
        <v>9.1708248029374103E-4</v>
      </c>
      <c r="BX15">
        <v>9.6329676685466114E-4</v>
      </c>
      <c r="BY15">
        <v>1.009507717941497E-3</v>
      </c>
      <c r="BZ15">
        <v>1.0557152703061709E-3</v>
      </c>
      <c r="CA15">
        <v>1.1019193784608701E-3</v>
      </c>
      <c r="CB15">
        <v>1.148120017005542E-3</v>
      </c>
      <c r="CC15">
        <v>1.219807557433678E-3</v>
      </c>
      <c r="CD15">
        <v>1.2914867185811741E-3</v>
      </c>
      <c r="CE15">
        <v>1.363157516649802E-3</v>
      </c>
      <c r="CF15">
        <v>1.4348199666695859E-3</v>
      </c>
      <c r="CG15">
        <v>1.552530373632497E-3</v>
      </c>
      <c r="CH15">
        <v>1.670218257885169E-3</v>
      </c>
      <c r="CI15">
        <v>1.787883615714574E-3</v>
      </c>
      <c r="CJ15">
        <v>1.9055264524201431E-3</v>
      </c>
      <c r="CK15">
        <v>2.1773156141001609E-3</v>
      </c>
      <c r="CL15">
        <v>2.448984599997091E-3</v>
      </c>
      <c r="CM15">
        <v>2.7205334664979412E-3</v>
      </c>
      <c r="CN15">
        <v>4.2384841027760236E-3</v>
      </c>
      <c r="CO15">
        <v>5.7527328734086267E-3</v>
      </c>
      <c r="CP15">
        <v>9.7689244860426471E-3</v>
      </c>
      <c r="CQ15">
        <v>1.37597502612571E-2</v>
      </c>
      <c r="CR15">
        <v>1.7724738574620671E-2</v>
      </c>
      <c r="CS15">
        <v>3.0653035796299199E-2</v>
      </c>
      <c r="CT15">
        <v>4.3306492202362587E-2</v>
      </c>
      <c r="CU15">
        <v>5.5692327329034418E-2</v>
      </c>
      <c r="CV15">
        <v>7.4846285020556208E-2</v>
      </c>
      <c r="CW15">
        <v>9.3369134772541357E-2</v>
      </c>
      <c r="CX15">
        <v>0.11128659084179821</v>
      </c>
      <c r="CY15">
        <v>0.12862173600689</v>
      </c>
      <c r="CZ15">
        <v>0.14539544889413419</v>
      </c>
      <c r="DA15">
        <v>0.16162701079349731</v>
      </c>
      <c r="DB15">
        <v>0.17733452428599239</v>
      </c>
      <c r="DC15">
        <v>0.19253516723124681</v>
      </c>
      <c r="DD15">
        <v>0.20724538270522791</v>
      </c>
      <c r="DE15">
        <v>0.22148104869857271</v>
      </c>
      <c r="DF15">
        <v>0.23525762572849929</v>
      </c>
      <c r="DG15">
        <v>0.24859027289172311</v>
      </c>
      <c r="DH15">
        <v>0.26149393093502538</v>
      </c>
      <c r="DI15">
        <v>0.273983377046498</v>
      </c>
      <c r="DJ15">
        <v>0.28607325716249821</v>
      </c>
      <c r="DK15">
        <v>0.29777810050692172</v>
      </c>
      <c r="DL15">
        <v>0.30911232006489558</v>
      </c>
      <c r="DM15">
        <v>0.32009020218206019</v>
      </c>
      <c r="DN15">
        <v>0.33072588817206128</v>
      </c>
      <c r="DO15">
        <v>0.34103335047535388</v>
      </c>
      <c r="DP15">
        <v>0.35102636551709371</v>
      </c>
      <c r="DQ15">
        <v>0.36071848501617859</v>
      </c>
      <c r="DR15">
        <v>0.3701230071408107</v>
      </c>
      <c r="DS15">
        <v>0.37925294859696279</v>
      </c>
      <c r="DT15">
        <v>0.38812101847033892</v>
      </c>
      <c r="DU15">
        <v>0.39673959441487272</v>
      </c>
      <c r="DV15">
        <v>0.40512070158862967</v>
      </c>
      <c r="DW15">
        <v>0.41327599457880831</v>
      </c>
      <c r="DX15">
        <v>0.42121674242840801</v>
      </c>
      <c r="DY15">
        <v>0.42895381677456279</v>
      </c>
      <c r="DZ15">
        <v>0.43649768302892772</v>
      </c>
      <c r="EA15">
        <v>0.44385839447046987</v>
      </c>
      <c r="EB15">
        <v>0.45104558907747527</v>
      </c>
      <c r="EC15">
        <v>0.45806848889573848</v>
      </c>
      <c r="ED15">
        <v>0.4649359017213156</v>
      </c>
      <c r="EE15">
        <v>0.47165622486667702</v>
      </c>
      <c r="EF15">
        <v>0.47823745077675273</v>
      </c>
      <c r="EG15">
        <v>0.4846871742645828</v>
      </c>
      <c r="EH15">
        <v>0.49101260114373108</v>
      </c>
      <c r="EI15">
        <v>0.49722055804515441</v>
      </c>
      <c r="EJ15">
        <v>0.50331750321891011</v>
      </c>
      <c r="EK15">
        <v>0.5093095381351761</v>
      </c>
      <c r="EL15">
        <v>0.51520241971392644</v>
      </c>
      <c r="EM15">
        <v>0.52100157302779948</v>
      </c>
      <c r="EN15">
        <v>0.52671210433778792</v>
      </c>
      <c r="EO15">
        <v>0.53233881433614971</v>
      </c>
      <c r="EP15">
        <v>0.53788621148511206</v>
      </c>
      <c r="EQ15">
        <v>0.54335852535340834</v>
      </c>
      <c r="ER15">
        <v>0.54875971986534444</v>
      </c>
      <c r="ES15">
        <v>0.55409350638884614</v>
      </c>
      <c r="ET15">
        <v>0.55936335659980774</v>
      </c>
      <c r="EU15">
        <v>0.56457251507000072</v>
      </c>
      <c r="EV15">
        <v>0.56972401153484697</v>
      </c>
      <c r="EW15">
        <v>0.57482067280553206</v>
      </c>
      <c r="EX15">
        <v>0.57986513429726672</v>
      </c>
      <c r="EY15">
        <v>0.58485985115205041</v>
      </c>
      <c r="EZ15">
        <v>0.5898071089400938</v>
      </c>
      <c r="FA15">
        <v>0.59470903392916541</v>
      </c>
      <c r="FB15">
        <v>0.59956760291560518</v>
      </c>
      <c r="FC15">
        <v>0.60438465261463481</v>
      </c>
      <c r="FD15">
        <v>0.60916188861094611</v>
      </c>
      <c r="FE15">
        <v>0.61390089387341651</v>
      </c>
      <c r="FF15">
        <v>0.61860313684023149</v>
      </c>
      <c r="FG15">
        <v>0.62326997908272042</v>
      </c>
      <c r="FH15">
        <v>0.62790268255789772</v>
      </c>
      <c r="FI15">
        <v>0.63250241646106398</v>
      </c>
      <c r="FJ15">
        <v>0.63707026369090014</v>
      </c>
      <c r="FK15">
        <v>0.64160722694033601</v>
      </c>
      <c r="FL15">
        <v>0.6461142344270836</v>
      </c>
      <c r="FM15">
        <v>0.65059214527816989</v>
      </c>
      <c r="FN15">
        <v>0.65504175458305447</v>
      </c>
      <c r="FO15">
        <v>0.65946379813005673</v>
      </c>
      <c r="FP15">
        <v>0.6638589568408102</v>
      </c>
      <c r="FQ15">
        <v>0.66822786091736197</v>
      </c>
      <c r="FR15">
        <v>0.67257109371634527</v>
      </c>
      <c r="FS15">
        <v>0.67688919536439407</v>
      </c>
      <c r="FT15">
        <v>0.68118266612863687</v>
      </c>
      <c r="FU15">
        <v>0.68545196955574506</v>
      </c>
      <c r="FV15">
        <v>0.68969753539258993</v>
      </c>
      <c r="FW15">
        <v>0.69391976230112851</v>
      </c>
      <c r="FX15">
        <v>0.69811902037967</v>
      </c>
      <c r="FY15">
        <v>0.70229565350219569</v>
      </c>
      <c r="FZ15">
        <v>0.70644998148691762</v>
      </c>
      <c r="GA15">
        <v>0.71058230210476114</v>
      </c>
      <c r="GB15">
        <v>0.71469289293796967</v>
      </c>
      <c r="GC15">
        <v>0.71878201309852718</v>
      </c>
      <c r="GD15">
        <v>0.7228499048156164</v>
      </c>
      <c r="GE15">
        <v>0.72689679490084758</v>
      </c>
      <c r="GF15">
        <v>0.73092289609952854</v>
      </c>
      <c r="GG15">
        <v>0.73492840833578743</v>
      </c>
      <c r="GH15">
        <v>0.73891351985892628</v>
      </c>
      <c r="GI15">
        <v>0.7428784082979486</v>
      </c>
      <c r="GJ15">
        <v>0.74682324163080027</v>
      </c>
      <c r="GK15">
        <v>0.75074817907446534</v>
      </c>
      <c r="GL15">
        <v>0.75465337190168114</v>
      </c>
      <c r="GM15">
        <v>0.75853896418967726</v>
      </c>
      <c r="GN15">
        <v>0.76240509350599506</v>
      </c>
      <c r="GO15">
        <v>0.76625189153612161</v>
      </c>
      <c r="GP15">
        <v>0.77007948465735598</v>
      </c>
      <c r="GQ15">
        <v>0.7738879944630338</v>
      </c>
      <c r="GR15">
        <v>0.7776775382409542</v>
      </c>
      <c r="GS15">
        <v>0.78144822940959136</v>
      </c>
      <c r="GT15">
        <v>0.78520017791542396</v>
      </c>
      <c r="GU15">
        <v>0.78893349059447704</v>
      </c>
      <c r="GV15">
        <v>0.79264827150095707</v>
      </c>
      <c r="GW15">
        <v>0.79634462220564728</v>
      </c>
      <c r="GX15">
        <v>0.80002264206653906</v>
      </c>
      <c r="GY15">
        <v>0.80368242847399185</v>
      </c>
      <c r="GZ15">
        <v>0.80732407707254461</v>
      </c>
      <c r="HA15">
        <v>0.81094768196133815</v>
      </c>
      <c r="HB15">
        <v>0.81455333587496492</v>
      </c>
      <c r="HC15">
        <v>0.81814113034641911</v>
      </c>
      <c r="HD15">
        <v>0.82171115585368926</v>
      </c>
      <c r="HE15">
        <v>0.82526350195142162</v>
      </c>
      <c r="HF15">
        <v>0.82879825738896029</v>
      </c>
      <c r="HG15">
        <v>0.83231551021597561</v>
      </c>
      <c r="HH15">
        <v>0.83581534787678835</v>
      </c>
      <c r="HI15">
        <v>0.8392978572944092</v>
      </c>
      <c r="HJ15">
        <v>0.84276312494523387</v>
      </c>
      <c r="HK15">
        <v>0.84621123692524802</v>
      </c>
      <c r="HL15">
        <v>0.84964227900853495</v>
      </c>
      <c r="HM15">
        <v>0.85305633669880565</v>
      </c>
      <c r="HN15">
        <v>0.85645349527461112</v>
      </c>
      <c r="HO15">
        <v>0.8598338398288462</v>
      </c>
      <c r="HP15">
        <v>0.86319745530309089</v>
      </c>
      <c r="HQ15">
        <v>0.86654442651730146</v>
      </c>
      <c r="HR15">
        <v>0.86987483819530453</v>
      </c>
      <c r="HS15">
        <v>0.87318877498652137</v>
      </c>
      <c r="HT15">
        <v>0.87648632148429984</v>
      </c>
      <c r="HU15">
        <v>0.879767562241206</v>
      </c>
      <c r="HV15">
        <v>0.88303258178158917</v>
      </c>
      <c r="HW15">
        <v>0.88628146461171353</v>
      </c>
      <c r="HX15">
        <v>0.88951429522771031</v>
      </c>
      <c r="HY15">
        <v>0.89273115812159809</v>
      </c>
      <c r="HZ15">
        <v>0.89593213778557568</v>
      </c>
      <c r="IA15">
        <v>0.89911731871479128</v>
      </c>
      <c r="IB15">
        <v>0.90228678540875795</v>
      </c>
      <c r="IC15">
        <v>0.90544062237157907</v>
      </c>
      <c r="ID15">
        <v>0.90857891411112401</v>
      </c>
      <c r="IE15">
        <v>0.91170174513728675</v>
      </c>
      <c r="IF15">
        <v>0.91480919995944332</v>
      </c>
      <c r="IG15">
        <v>0.91790136308320969</v>
      </c>
      <c r="IH15">
        <v>0.92097831900660199</v>
      </c>
      <c r="II15">
        <v>0.92404015221567515</v>
      </c>
      <c r="IJ15">
        <v>0.92708694717972251</v>
      </c>
      <c r="IK15">
        <v>0.93011878834610129</v>
      </c>
      <c r="IL15">
        <v>0.93313576013474298</v>
      </c>
      <c r="IM15">
        <v>0.93613794693240893</v>
      </c>
      <c r="IN15">
        <v>0.93912543308672936</v>
      </c>
      <c r="IO15">
        <v>0.94209830290007912</v>
      </c>
      <c r="IP15">
        <v>0.94505664062331995</v>
      </c>
      <c r="IQ15">
        <v>0.94800053044944677</v>
      </c>
      <c r="IR15">
        <v>0.95093005650716644</v>
      </c>
      <c r="IS15">
        <v>0.95384129652557748</v>
      </c>
      <c r="IT15">
        <v>0.95672976167674995</v>
      </c>
      <c r="IU15">
        <v>0.95959373626324573</v>
      </c>
      <c r="IV15">
        <v>0.96243366199903857</v>
      </c>
      <c r="IW15">
        <v>0.96525057241839418</v>
      </c>
      <c r="IX15">
        <v>0.96804532503092333</v>
      </c>
      <c r="IY15">
        <v>0.97081854666461831</v>
      </c>
      <c r="IZ15">
        <v>0.97357077643209156</v>
      </c>
      <c r="JA15">
        <v>0.97630254555486407</v>
      </c>
      <c r="JB15">
        <v>0.97901438146589126</v>
      </c>
      <c r="JC15">
        <v>0.98170679064184607</v>
      </c>
      <c r="JD15">
        <v>0.98438024956956427</v>
      </c>
      <c r="JE15">
        <v>0.98703520511129794</v>
      </c>
      <c r="JF15">
        <v>0.98967207770820764</v>
      </c>
      <c r="JG15">
        <v>0.99229126379583743</v>
      </c>
      <c r="JH15">
        <v>0.99489313717394601</v>
      </c>
      <c r="JI15">
        <v>0.99747805005588708</v>
      </c>
      <c r="JJ15">
        <v>1.0000463342073249</v>
      </c>
      <c r="JK15">
        <v>1.0025983021934859</v>
      </c>
      <c r="JL15">
        <v>1.005134248637451</v>
      </c>
      <c r="JM15">
        <v>1.0076544514296339</v>
      </c>
      <c r="JN15">
        <v>1.0101591728770429</v>
      </c>
      <c r="JO15">
        <v>1.012648660797568</v>
      </c>
      <c r="JP15">
        <v>1.015123149562311</v>
      </c>
      <c r="JQ15">
        <v>1.0175828610848321</v>
      </c>
      <c r="JR15">
        <v>1.020028005755401</v>
      </c>
      <c r="JS15">
        <v>1.022458783319556</v>
      </c>
      <c r="JT15">
        <v>1.0248753837015561</v>
      </c>
      <c r="JU15">
        <v>1.0272779877740641</v>
      </c>
      <c r="JV15">
        <v>1.0296667680757481</v>
      </c>
      <c r="JW15">
        <v>1.032041889478732</v>
      </c>
      <c r="JX15">
        <v>1.034403509807992</v>
      </c>
      <c r="JY15">
        <v>1.036751780414968</v>
      </c>
      <c r="JZ15">
        <v>1.039086846707753</v>
      </c>
      <c r="KA15">
        <v>1.0414088486402491</v>
      </c>
      <c r="KB15">
        <v>1.0437179211627241</v>
      </c>
      <c r="KC15">
        <v>1.0460141946361381</v>
      </c>
      <c r="KD15">
        <v>1.0482977952125909</v>
      </c>
      <c r="KE15">
        <v>1.0505688451841559</v>
      </c>
      <c r="KF15">
        <v>1.052827463302292</v>
      </c>
      <c r="KG15">
        <v>1.0550737650699431</v>
      </c>
      <c r="KH15">
        <v>1.0573078630083259</v>
      </c>
      <c r="KI15">
        <v>1.059529866900307</v>
      </c>
      <c r="KJ15">
        <v>1.0617398840121799</v>
      </c>
      <c r="KK15">
        <v>1.063938019295523</v>
      </c>
      <c r="KL15">
        <v>1.066124375570739</v>
      </c>
      <c r="KM15">
        <v>1.0682990536937691</v>
      </c>
      <c r="KN15">
        <v>1.0704621527073681</v>
      </c>
      <c r="KO15">
        <v>1.072613769978227</v>
      </c>
      <c r="KP15">
        <v>1.074754001321172</v>
      </c>
      <c r="KQ15">
        <v>1.0768829411115211</v>
      </c>
      <c r="KR15">
        <v>1.079000682386664</v>
      </c>
      <c r="KS15">
        <v>1.0811073169377949</v>
      </c>
      <c r="KT15">
        <v>1.0832029353926891</v>
      </c>
      <c r="KU15">
        <v>1.0852876272903269</v>
      </c>
      <c r="KV15">
        <v>1.087361481148116</v>
      </c>
      <c r="KW15">
        <v>1.089424584522384</v>
      </c>
      <c r="KX15">
        <v>1.0914770240627729</v>
      </c>
      <c r="KY15">
        <v>1.0935188855611131</v>
      </c>
      <c r="KZ15">
        <v>1.095550253995291</v>
      </c>
      <c r="LA15">
        <v>1.097571213568596</v>
      </c>
      <c r="LB15">
        <v>1.099581847744975</v>
      </c>
      <c r="LC15">
        <v>1.1015822392806009</v>
      </c>
      <c r="LD15">
        <v>1.103572470252113</v>
      </c>
      <c r="LE15">
        <v>1.105552622081857</v>
      </c>
      <c r="LF15">
        <v>1.107522775560426</v>
      </c>
      <c r="LG15">
        <v>1.1094830108667719</v>
      </c>
      <c r="LH15">
        <v>1.111433407586137</v>
      </c>
      <c r="LI15">
        <v>1.1133740447260221</v>
      </c>
      <c r="LJ15">
        <v>1.115305000730404</v>
      </c>
      <c r="LK15">
        <v>1.117226353492377</v>
      </c>
      <c r="LL15">
        <v>1.1191381803653779</v>
      </c>
      <c r="LM15">
        <v>1.1210405581731691</v>
      </c>
      <c r="LN15">
        <v>1.122933563218675</v>
      </c>
      <c r="LO15">
        <v>1.124817271291837</v>
      </c>
      <c r="LP15">
        <v>1.126691757676558</v>
      </c>
      <c r="LQ15">
        <v>1.128557097156869</v>
      </c>
      <c r="LR15">
        <v>1.1304133640223719</v>
      </c>
      <c r="LS15">
        <v>1.132260632073079</v>
      </c>
      <c r="LT15">
        <v>1.134098974623674</v>
      </c>
      <c r="LU15">
        <v>1.135928464507314</v>
      </c>
      <c r="LV15">
        <v>1.13774917407897</v>
      </c>
      <c r="LW15">
        <v>1.139561175218418</v>
      </c>
      <c r="LX15">
        <v>1.141364539332876</v>
      </c>
      <c r="LY15">
        <v>1.14315933735937</v>
      </c>
      <c r="LZ15">
        <v>1.1449456397668329</v>
      </c>
      <c r="MA15">
        <v>1.146723516557995</v>
      </c>
      <c r="MB15">
        <v>1.148493037271084</v>
      </c>
      <c r="MC15">
        <v>1.1502542709813659</v>
      </c>
      <c r="MD15">
        <v>1.152007286302545</v>
      </c>
      <c r="ME15">
        <v>1.1537521513880471</v>
      </c>
      <c r="MF15">
        <v>1.1554889339322181</v>
      </c>
      <c r="MG15">
        <v>1.157217701171428</v>
      </c>
      <c r="MH15">
        <v>1.158938519885123</v>
      </c>
      <c r="MI15">
        <v>1.1606514563968211</v>
      </c>
      <c r="MJ15">
        <v>1.162356576575069</v>
      </c>
      <c r="MK15">
        <v>1.1640539458343779</v>
      </c>
      <c r="ML15">
        <v>1.1657436291361321</v>
      </c>
      <c r="MM15">
        <v>1.167425690989496</v>
      </c>
      <c r="MN15">
        <v>1.169100195452313</v>
      </c>
      <c r="MO15">
        <v>1.1707672061320129</v>
      </c>
      <c r="MP15">
        <v>1.172426786186527</v>
      </c>
      <c r="MQ15">
        <v>1.174078998325218</v>
      </c>
      <c r="MR15">
        <v>1.1757239048098309</v>
      </c>
      <c r="MS15">
        <v>1.1773615674554649</v>
      </c>
      <c r="MT15">
        <v>1.1789920476315781</v>
      </c>
      <c r="MU15">
        <v>1.1806154062630121</v>
      </c>
      <c r="MV15">
        <v>1.1822317038310579</v>
      </c>
      <c r="MW15">
        <v>1.1838410003745501</v>
      </c>
      <c r="MX15">
        <v>1.185443355491</v>
      </c>
      <c r="MY15">
        <v>1.187038828337766</v>
      </c>
      <c r="MZ15">
        <v>1.1886274776332599</v>
      </c>
      <c r="NA15">
        <v>1.190209361658197</v>
      </c>
      <c r="NB15">
        <v>1.1917845382568819</v>
      </c>
      <c r="NC15">
        <v>1.193353064838544</v>
      </c>
      <c r="ND15">
        <v>1.194914998378698</v>
      </c>
      <c r="NE15">
        <v>1.196470395420564</v>
      </c>
      <c r="NF15">
        <v>1.1980193120765219</v>
      </c>
      <c r="NG15">
        <v>1.1995618040296001</v>
      </c>
      <c r="NH15">
        <v>1.201097926535015</v>
      </c>
      <c r="NI15">
        <v>1.202627734421752</v>
      </c>
      <c r="NJ15">
        <v>1.2041512820941791</v>
      </c>
      <c r="NK15">
        <v>1.205668623533706</v>
      </c>
      <c r="NL15">
        <v>1.207179812300484</v>
      </c>
      <c r="NM15">
        <v>1.20868490153514</v>
      </c>
      <c r="NN15">
        <v>1.210183943960554</v>
      </c>
      <c r="NO15">
        <v>1.2116769918836681</v>
      </c>
      <c r="NP15">
        <v>1.213164097197337</v>
      </c>
      <c r="NQ15">
        <v>1.214645311382216</v>
      </c>
      <c r="NR15">
        <v>1.216120685508673</v>
      </c>
      <c r="NS15">
        <v>1.217590270238748</v>
      </c>
      <c r="NT15">
        <v>1.2190541158281369</v>
      </c>
      <c r="NU15">
        <v>1.220512272128208</v>
      </c>
      <c r="NV15">
        <v>1.221964788588052</v>
      </c>
      <c r="NW15">
        <v>1.2234117142565599</v>
      </c>
      <c r="NX15">
        <v>1.2248530977845291</v>
      </c>
      <c r="NY15">
        <v>1.2262889874267979</v>
      </c>
      <c r="NZ15">
        <v>1.227719431044406</v>
      </c>
      <c r="OA15">
        <v>1.2291444761067789</v>
      </c>
      <c r="OB15">
        <v>1.230564169693938</v>
      </c>
      <c r="OC15">
        <v>1.2319785584987319</v>
      </c>
      <c r="OD15">
        <v>1.2333876888290909</v>
      </c>
      <c r="OE15">
        <v>1.2347916066103</v>
      </c>
      <c r="OF15">
        <v>1.236190357387291</v>
      </c>
      <c r="OG15">
        <v>1.237583986326956</v>
      </c>
      <c r="OH15">
        <v>1.2389725382204719</v>
      </c>
      <c r="OI15">
        <v>1.240356057485648</v>
      </c>
      <c r="OJ15">
        <v>1.241734588169279</v>
      </c>
      <c r="OK15">
        <v>1.2431081739495169</v>
      </c>
      <c r="OL15">
        <v>1.2444768581382579</v>
      </c>
      <c r="OM15">
        <v>1.2458406836835301</v>
      </c>
      <c r="ON15">
        <v>1.2471996931719</v>
      </c>
      <c r="OO15">
        <v>1.248553928830888</v>
      </c>
      <c r="OP15">
        <v>1.249903432531378</v>
      </c>
      <c r="OQ15">
        <v>1.251248245790056</v>
      </c>
      <c r="OR15">
        <v>1.2525884097718309</v>
      </c>
      <c r="OS15">
        <v>1.2539239652922749</v>
      </c>
      <c r="OT15">
        <v>1.2552549528200609</v>
      </c>
      <c r="OU15">
        <v>1.256581412479403</v>
      </c>
      <c r="OV15">
        <v>1.2579033840525009</v>
      </c>
      <c r="OW15">
        <v>1.259220906981976</v>
      </c>
      <c r="OX15">
        <v>1.2605340203733211</v>
      </c>
      <c r="OY15">
        <v>1.2618427629973299</v>
      </c>
      <c r="OZ15">
        <v>1.263147173292545</v>
      </c>
      <c r="PA15">
        <v>1.264447289367683</v>
      </c>
      <c r="PB15">
        <v>1.265743149004066</v>
      </c>
      <c r="PC15">
        <v>1.2670347896580481</v>
      </c>
      <c r="PD15">
        <v>1.2683222484634309</v>
      </c>
      <c r="PE15">
        <v>1.269605562233876</v>
      </c>
      <c r="PF15">
        <v>1.270884767465309</v>
      </c>
      <c r="PG15">
        <v>1.2721599003383131</v>
      </c>
      <c r="PH15">
        <v>1.2734309967205211</v>
      </c>
      <c r="PI15">
        <v>1.274698092168989</v>
      </c>
      <c r="PJ15">
        <v>1.2759612219325649</v>
      </c>
      <c r="PK15">
        <v>1.2772204209542459</v>
      </c>
      <c r="PL15">
        <v>1.2784757238735249</v>
      </c>
      <c r="PM15">
        <v>1.2797271650287241</v>
      </c>
      <c r="PN15">
        <v>1.2809747784593151</v>
      </c>
      <c r="PO15">
        <v>1.282218597908231</v>
      </c>
      <c r="PP15">
        <v>1.2834586568241639</v>
      </c>
      <c r="PQ15">
        <v>1.284694988363843</v>
      </c>
      <c r="PR15">
        <v>1.2859276253943071</v>
      </c>
      <c r="PS15">
        <v>1.2871566004951589</v>
      </c>
      <c r="PT15">
        <v>1.2883819459608079</v>
      </c>
      <c r="PU15">
        <v>1.2896036938026889</v>
      </c>
      <c r="PV15">
        <v>1.2908218757514831</v>
      </c>
      <c r="PW15">
        <v>1.292036523259303</v>
      </c>
      <c r="PX15">
        <v>1.2932476675018809</v>
      </c>
      <c r="PY15">
        <v>1.2944553393807301</v>
      </c>
      <c r="PZ15">
        <v>1.2956595695252939</v>
      </c>
      <c r="QA15">
        <v>1.2968603882950771</v>
      </c>
      <c r="QB15">
        <v>1.2980578257817681</v>
      </c>
      <c r="QC15">
        <v>1.299251911811333</v>
      </c>
      <c r="QD15">
        <v>1.300442675946107</v>
      </c>
      <c r="QE15">
        <v>1.301630147486859</v>
      </c>
      <c r="QF15">
        <v>1.3028143554748479</v>
      </c>
      <c r="QG15">
        <v>1.3039953286938559</v>
      </c>
      <c r="QH15">
        <v>1.305173095672213</v>
      </c>
      <c r="QI15">
        <v>1.3063476846847959</v>
      </c>
      <c r="QJ15">
        <v>1.307519123766324</v>
      </c>
      <c r="QK15">
        <v>1.308687440690917</v>
      </c>
      <c r="QL15">
        <v>1.3098526629768059</v>
      </c>
      <c r="QM15">
        <v>1.31101481789928</v>
      </c>
      <c r="QN15">
        <v>1.3121739324953969</v>
      </c>
      <c r="QO15">
        <v>1.3133300335622899</v>
      </c>
      <c r="QP15">
        <v>1.3144831476561949</v>
      </c>
      <c r="QQ15">
        <v>1.3156333010943171</v>
      </c>
      <c r="QR15">
        <v>1.316780519957709</v>
      </c>
      <c r="QS15">
        <v>1.3179248300935451</v>
      </c>
      <c r="QT15">
        <v>1.3190662571167431</v>
      </c>
      <c r="QU15">
        <v>1.32020482641155</v>
      </c>
      <c r="QV15">
        <v>1.3213405631333199</v>
      </c>
      <c r="QW15">
        <v>1.3224734922103929</v>
      </c>
      <c r="QX15">
        <v>1.32360363834591</v>
      </c>
      <c r="QY15">
        <v>1.3247310260194911</v>
      </c>
      <c r="QZ15">
        <v>1.3258556794891161</v>
      </c>
      <c r="RA15">
        <v>1.3269776227928789</v>
      </c>
      <c r="RB15">
        <v>1.328096879750619</v>
      </c>
      <c r="RC15">
        <v>1.329213473965597</v>
      </c>
      <c r="RD15">
        <v>1.330327428826235</v>
      </c>
      <c r="RE15">
        <v>1.331438767507922</v>
      </c>
      <c r="RF15">
        <v>1.3325475129745279</v>
      </c>
      <c r="RG15">
        <v>1.3336536879800629</v>
      </c>
      <c r="RH15">
        <v>1.3347573150704211</v>
      </c>
      <c r="RI15">
        <v>1.3358584165850449</v>
      </c>
      <c r="RJ15">
        <v>1.3369570146585339</v>
      </c>
      <c r="RK15">
        <v>1.3380531312222399</v>
      </c>
      <c r="RL15">
        <v>1.3391467880058801</v>
      </c>
      <c r="RM15">
        <v>1.3402380065391399</v>
      </c>
      <c r="RN15">
        <v>1.341326808153267</v>
      </c>
      <c r="RO15">
        <v>1.342413213982649</v>
      </c>
      <c r="RP15">
        <v>1.34349724496638</v>
      </c>
      <c r="RQ15">
        <v>1.3445789218498181</v>
      </c>
      <c r="RR15">
        <v>1.345658265186134</v>
      </c>
      <c r="RS15">
        <v>1.3467352953378551</v>
      </c>
      <c r="RT15">
        <v>1.3478100324783899</v>
      </c>
      <c r="RU15">
        <v>1.3488824965935551</v>
      </c>
      <c r="RV15">
        <v>1.349952707483081</v>
      </c>
      <c r="RW15">
        <v>1.351020684762118</v>
      </c>
      <c r="RX15">
        <v>1.3520864478627299</v>
      </c>
      <c r="RY15">
        <v>1.3531500160353791</v>
      </c>
      <c r="RZ15">
        <v>1.3542114083504011</v>
      </c>
      <c r="SA15">
        <v>1.3552706436994759</v>
      </c>
      <c r="SB15">
        <v>1.356327740797086</v>
      </c>
      <c r="SC15">
        <v>1.357382718181968</v>
      </c>
      <c r="SD15">
        <v>1.358435594218556</v>
      </c>
      <c r="SE15">
        <v>1.359486387098414</v>
      </c>
      <c r="SF15">
        <v>1.360535114841666</v>
      </c>
      <c r="SG15">
        <v>1.3615817952984159</v>
      </c>
      <c r="SH15">
        <v>1.362626446150152</v>
      </c>
      <c r="SI15">
        <v>1.3636690849111579</v>
      </c>
      <c r="SJ15">
        <v>1.3647097289299011</v>
      </c>
      <c r="SK15">
        <v>1.3657171463866999</v>
      </c>
      <c r="SL15">
        <v>1.366648818581113</v>
      </c>
      <c r="SM15">
        <v>1.367486834389501</v>
      </c>
      <c r="SN15">
        <v>1.3682393476175281</v>
      </c>
      <c r="SO15">
        <v>1.3689168605711519</v>
      </c>
      <c r="SP15">
        <v>1.3695259592398561</v>
      </c>
      <c r="SQ15">
        <v>1.3700709161951301</v>
      </c>
      <c r="SR15">
        <v>1.3705560462024891</v>
      </c>
      <c r="SS15">
        <v>1.370985368217605</v>
      </c>
      <c r="ST15">
        <v>1.371362790699252</v>
      </c>
      <c r="SU15">
        <v>1.371691730024805</v>
      </c>
      <c r="SV15">
        <v>1.3719757227176339</v>
      </c>
      <c r="SW15">
        <v>1.372218120482229</v>
      </c>
      <c r="SX15">
        <v>1.3724219060863689</v>
      </c>
      <c r="SY15">
        <v>1.3725899444934959</v>
      </c>
      <c r="SZ15">
        <v>1.3727244778938681</v>
      </c>
      <c r="TA15">
        <v>1.3728275975368751</v>
      </c>
      <c r="TB15">
        <v>1.372901270540003</v>
      </c>
      <c r="TC15">
        <v>1.372947313501808</v>
      </c>
      <c r="TD15">
        <v>1.372967384914997</v>
      </c>
      <c r="TE15">
        <v>1.372962992147658</v>
      </c>
      <c r="TF15">
        <v>1.372935503374932</v>
      </c>
      <c r="TG15">
        <v>1.372886160000083</v>
      </c>
      <c r="TH15">
        <v>1.3728160882978739</v>
      </c>
      <c r="TI15">
        <v>1.372726310111495</v>
      </c>
      <c r="TJ15">
        <v>1.3726177526674559</v>
      </c>
      <c r="TK15">
        <v>1.3724912575811761</v>
      </c>
      <c r="TL15">
        <v>1.3723475891084009</v>
      </c>
      <c r="TM15">
        <v>1.3721874416890181</v>
      </c>
      <c r="TN15">
        <v>1.372011446827816</v>
      </c>
      <c r="TO15">
        <v>1.3718201793566009</v>
      </c>
      <c r="TP15">
        <v>1.371614163121724</v>
      </c>
      <c r="TQ15">
        <v>1.371393876140125</v>
      </c>
      <c r="TR15">
        <v>1.3711597552655761</v>
      </c>
      <c r="TS15">
        <v>1.370912200404939</v>
      </c>
      <c r="TT15">
        <v>1.370651551417436</v>
      </c>
      <c r="TU15">
        <v>1.3703781542478291</v>
      </c>
      <c r="TV15">
        <v>1.3700923369676421</v>
      </c>
      <c r="TW15">
        <v>1.369794394325158</v>
      </c>
      <c r="TX15">
        <v>1.3694845912827349</v>
      </c>
      <c r="TY15">
        <v>1.369163171359765</v>
      </c>
      <c r="TZ15">
        <v>1.3688303617760449</v>
      </c>
      <c r="UA15">
        <v>1.368486375414248</v>
      </c>
      <c r="UB15">
        <v>1.3681314117620511</v>
      </c>
      <c r="UC15">
        <v>1.3677656579749591</v>
      </c>
      <c r="UD15">
        <v>1.367389290127875</v>
      </c>
      <c r="UE15">
        <v>1.3670024744262099</v>
      </c>
      <c r="UF15">
        <v>1.366605368257926</v>
      </c>
      <c r="UG15">
        <v>1.3661981210938741</v>
      </c>
      <c r="UH15">
        <v>1.3657808752780389</v>
      </c>
      <c r="UI15">
        <v>1.365353766734408</v>
      </c>
      <c r="UJ15">
        <v>1.364916925600594</v>
      </c>
      <c r="UK15">
        <v>1.364470476792933</v>
      </c>
      <c r="UL15">
        <v>1.3640145405086119</v>
      </c>
      <c r="UM15">
        <v>1.3635492326714811</v>
      </c>
      <c r="UN15">
        <v>1.3630746653280681</v>
      </c>
      <c r="UO15">
        <v>1.3625909469994819</v>
      </c>
      <c r="UP15">
        <v>1.362098182994075</v>
      </c>
      <c r="UQ15">
        <v>1.361596475685183</v>
      </c>
      <c r="UR15">
        <v>1.361085924757788</v>
      </c>
      <c r="US15">
        <v>1.3605666274275869</v>
      </c>
      <c r="UT15">
        <v>1.3600386786355481</v>
      </c>
      <c r="UU15">
        <v>1.3595021712207529</v>
      </c>
      <c r="UV15">
        <v>1.358957196073957</v>
      </c>
      <c r="UW15">
        <v>1.358403842274065</v>
      </c>
      <c r="UX15">
        <v>1.357842197209471</v>
      </c>
      <c r="UY15">
        <v>1.357272346685988</v>
      </c>
      <c r="UZ15">
        <v>1.356694375022915</v>
      </c>
      <c r="VA15">
        <v>1.3561083651385899</v>
      </c>
      <c r="VB15">
        <v>1.355514398626662</v>
      </c>
      <c r="VC15">
        <v>1.3549125558241319</v>
      </c>
      <c r="VD15">
        <v>1.3543029158721349</v>
      </c>
      <c r="VE15">
        <v>1.3536855567703061</v>
      </c>
      <c r="VF15">
        <v>1.3530605554254569</v>
      </c>
      <c r="VG15">
        <v>1.3524279876952501</v>
      </c>
      <c r="VH15">
        <v>1.3517879284274461</v>
      </c>
      <c r="VI15">
        <v>1.351140451495231</v>
      </c>
      <c r="VJ15">
        <v>1.3504856298291019</v>
      </c>
      <c r="VK15">
        <v>1.349823535445696</v>
      </c>
      <c r="VL15">
        <v>1.3491542394739351</v>
      </c>
      <c r="VM15">
        <v>1.3484778121787859</v>
      </c>
      <c r="VN15">
        <v>1.3477943229829361</v>
      </c>
      <c r="VO15">
        <v>1.3471038404866029</v>
      </c>
      <c r="VP15">
        <v>1.346406432485721</v>
      </c>
      <c r="VQ15">
        <v>1.3457021659886761</v>
      </c>
      <c r="VR15">
        <v>1.3449911072317711</v>
      </c>
      <c r="VS15">
        <v>1.3442733216935581</v>
      </c>
      <c r="VT15">
        <v>1.34354887410818</v>
      </c>
      <c r="VU15">
        <v>1.3428178284778269</v>
      </c>
      <c r="VV15">
        <v>1.3420802480844181</v>
      </c>
      <c r="VW15">
        <v>1.341336195500582</v>
      </c>
      <c r="VX15">
        <v>1.3405857326000461</v>
      </c>
      <c r="VY15">
        <v>1.339828920567453</v>
      </c>
      <c r="VZ15">
        <v>1.339065819907729</v>
      </c>
      <c r="WA15">
        <v>1.3382964904549941</v>
      </c>
      <c r="WB15">
        <v>1.3375209913811099</v>
      </c>
      <c r="WC15">
        <v>1.336739381203881</v>
      </c>
      <c r="WD15">
        <v>1.33595171779495</v>
      </c>
      <c r="WE15">
        <v>1.335158058387421</v>
      </c>
      <c r="WF15">
        <v>1.3343584595832481</v>
      </c>
      <c r="WG15">
        <v>1.3335529773603909</v>
      </c>
      <c r="WH15">
        <v>1.332741667079782</v>
      </c>
      <c r="WI15">
        <v>1.3319245834921101</v>
      </c>
      <c r="WJ15">
        <v>1.331101780744447</v>
      </c>
      <c r="WK15">
        <v>1.3302733123867201</v>
      </c>
      <c r="WL15">
        <v>1.3294392313780581</v>
      </c>
      <c r="WM15">
        <v>1.3285995900930061</v>
      </c>
      <c r="WN15">
        <v>1.327754440327632</v>
      </c>
      <c r="WO15">
        <v>1.3269038333055261</v>
      </c>
      <c r="WP15">
        <v>1.326047819683706</v>
      </c>
      <c r="WQ15">
        <v>1.3251864495584289</v>
      </c>
      <c r="WR15">
        <v>1.3243197724709219</v>
      </c>
      <c r="WS15">
        <v>1.323447837413027</v>
      </c>
      <c r="WT15">
        <v>1.3225706928327849</v>
      </c>
      <c r="WU15">
        <v>1.321688386639928</v>
      </c>
      <c r="WV15">
        <v>1.32080096621133</v>
      </c>
      <c r="WW15">
        <v>1.3199084783963719</v>
      </c>
      <c r="WX15">
        <v>1.319010969522256</v>
      </c>
      <c r="WY15">
        <v>1.3181084853992591</v>
      </c>
      <c r="WZ15">
        <v>1.317201071325933</v>
      </c>
      <c r="XA15">
        <v>1.3162887720942431</v>
      </c>
      <c r="XB15">
        <v>1.315371631994658</v>
      </c>
      <c r="XC15">
        <v>1.3144496948211919</v>
      </c>
      <c r="XD15">
        <v>1.313523003876385</v>
      </c>
      <c r="XE15">
        <v>1.31259160197625</v>
      </c>
      <c r="XF15">
        <v>1.3116555314551539</v>
      </c>
      <c r="XG15">
        <v>1.310714834170674</v>
      </c>
      <c r="XH15">
        <v>1.309769551508382</v>
      </c>
      <c r="XI15">
        <v>1.308819724386606</v>
      </c>
      <c r="XJ15">
        <v>1.307865393261133</v>
      </c>
      <c r="XK15">
        <v>1.306906598129878</v>
      </c>
      <c r="XL15">
        <v>1.3059433785374961</v>
      </c>
      <c r="XM15">
        <v>1.3049757735799681</v>
      </c>
      <c r="XN15">
        <v>1.304003821909129</v>
      </c>
      <c r="XO15">
        <v>1.303027561737168</v>
      </c>
      <c r="XP15">
        <v>1.302047030841071</v>
      </c>
      <c r="XQ15">
        <v>1.3010622665670399</v>
      </c>
      <c r="XR15">
        <v>1.3000733058348559</v>
      </c>
      <c r="XS15">
        <v>1.299080185142214</v>
      </c>
      <c r="XT15">
        <v>1.2980829405690091</v>
      </c>
      <c r="XU15">
        <v>1.297081607781585</v>
      </c>
      <c r="XV15">
        <v>1.2960762220369499</v>
      </c>
      <c r="XW15">
        <v>1.2950668181869429</v>
      </c>
      <c r="XX15">
        <v>1.2940534307005811</v>
      </c>
      <c r="XY15">
        <v>1.293036093632203</v>
      </c>
      <c r="XZ15">
        <v>1.292014840629826</v>
      </c>
      <c r="YA15">
        <v>1.2909897049567161</v>
      </c>
      <c r="YB15">
        <v>1.2899607194998379</v>
      </c>
      <c r="YC15">
        <v>1.288927916749153</v>
      </c>
      <c r="YD15">
        <v>1.2878913288386209</v>
      </c>
      <c r="YE15">
        <v>1.286850987534617</v>
      </c>
      <c r="YF15">
        <v>1.285806924229181</v>
      </c>
      <c r="YG15">
        <v>1.2847591699441141</v>
      </c>
      <c r="YH15">
        <v>1.283707755338021</v>
      </c>
      <c r="YI15">
        <v>1.2826527107117669</v>
      </c>
      <c r="YJ15">
        <v>1.281594066012318</v>
      </c>
      <c r="YK15">
        <v>1.2805318508520049</v>
      </c>
      <c r="YL15">
        <v>1.2794660944805121</v>
      </c>
      <c r="YM15">
        <v>1.2783968257921949</v>
      </c>
      <c r="YN15">
        <v>1.277324073345024</v>
      </c>
      <c r="YO15">
        <v>1.2762478653680489</v>
      </c>
      <c r="YP15">
        <v>1.275168229743328</v>
      </c>
      <c r="YQ15">
        <v>1.274085194041779</v>
      </c>
      <c r="YR15">
        <v>1.272998785513094</v>
      </c>
      <c r="YS15">
        <v>1.271909031079862</v>
      </c>
      <c r="YT15">
        <v>1.2708159573411879</v>
      </c>
      <c r="YU15">
        <v>1.2697195905788721</v>
      </c>
      <c r="YV15">
        <v>1.268619956762201</v>
      </c>
      <c r="YW15">
        <v>1.2675866719947551</v>
      </c>
      <c r="YX15">
        <v>1.2667069216526301</v>
      </c>
      <c r="YY15">
        <v>1.265996520817154</v>
      </c>
      <c r="YZ15">
        <v>1.265447486647101</v>
      </c>
      <c r="ZA15">
        <v>1.265047617492586</v>
      </c>
      <c r="ZB15">
        <v>1.264785406803469</v>
      </c>
      <c r="ZC15">
        <v>1.2646505457771799</v>
      </c>
      <c r="ZD15">
        <v>1.264634364459476</v>
      </c>
      <c r="ZE15">
        <v>1.2647280142611621</v>
      </c>
      <c r="ZF15">
        <v>1.2649230674789971</v>
      </c>
      <c r="ZG15">
        <v>1.265211944748464</v>
      </c>
      <c r="ZH15">
        <v>1.265587863287073</v>
      </c>
      <c r="ZI15">
        <v>1.266044651410023</v>
      </c>
      <c r="ZJ15">
        <v>1.2665766329049171</v>
      </c>
      <c r="ZK15">
        <v>1.267178585591894</v>
      </c>
      <c r="ZL15">
        <v>1.2678457226611011</v>
      </c>
      <c r="ZM15">
        <v>1.2685736688822611</v>
      </c>
      <c r="ZN15">
        <v>1.269358429938936</v>
      </c>
      <c r="ZO15">
        <v>1.270196360752764</v>
      </c>
      <c r="ZP15">
        <v>1.2710838499236861</v>
      </c>
      <c r="ZQ15">
        <v>1.2720180574007509</v>
      </c>
      <c r="ZR15">
        <v>1.2729963410509211</v>
      </c>
      <c r="ZS15">
        <v>1.2740162189615429</v>
      </c>
      <c r="ZT15">
        <v>1.275075397806424</v>
      </c>
      <c r="ZU15">
        <v>1.2761717798103549</v>
      </c>
      <c r="ZV15">
        <v>1.2773034528204279</v>
      </c>
      <c r="ZW15">
        <v>1.2784686748255569</v>
      </c>
      <c r="ZX15">
        <v>1.2796658581944189</v>
      </c>
      <c r="ZY15">
        <v>1.280893555091235</v>
      </c>
      <c r="ZZ15">
        <v>1.2821504442173199</v>
      </c>
      <c r="AAA15">
        <v>1.28343531875479</v>
      </c>
      <c r="AAB15">
        <v>1.2847470753879351</v>
      </c>
      <c r="AAC15">
        <v>1.2860847043069941</v>
      </c>
      <c r="AAD15">
        <v>1.287447280115942</v>
      </c>
      <c r="AAE15">
        <v>1.2888339535735389</v>
      </c>
      <c r="AAF15">
        <v>1.2902439441011431</v>
      </c>
      <c r="AAG15">
        <v>1.2916765329945581</v>
      </c>
      <c r="AAH15">
        <v>1.2931310572808381</v>
      </c>
      <c r="AAI15">
        <v>1.2946069041648161</v>
      </c>
      <c r="AAJ15">
        <v>1.2961035060138519</v>
      </c>
      <c r="AAK15">
        <v>1.2976203358330329</v>
      </c>
      <c r="AAL15">
        <v>1.2991569031865779</v>
      </c>
      <c r="AAM15">
        <v>1.300712750524653</v>
      </c>
      <c r="AAN15">
        <v>1.302287449878011</v>
      </c>
      <c r="AAO15">
        <v>1.3038805998859591</v>
      </c>
      <c r="AAP15">
        <v>1.3054918231260131</v>
      </c>
      <c r="AAQ15">
        <v>1.307120763716332</v>
      </c>
      <c r="AAR15">
        <v>1.308767085164493</v>
      </c>
      <c r="AAS15">
        <v>1.3104304684385379</v>
      </c>
      <c r="AAT15">
        <v>1.312110610238381</v>
      </c>
      <c r="AAU15">
        <v>1.3138072214476391</v>
      </c>
      <c r="AAV15">
        <v>1.3155200257478219</v>
      </c>
      <c r="AAW15">
        <v>1.3172487583784851</v>
      </c>
      <c r="AAX15">
        <v>1.3189931650285101</v>
      </c>
      <c r="AAY15">
        <v>1.3207530008450961</v>
      </c>
      <c r="AAZ15">
        <v>1.322528048293752</v>
      </c>
      <c r="ABA15">
        <v>1.3243180742196361</v>
      </c>
      <c r="ABB15">
        <v>1.326122846011055</v>
      </c>
      <c r="ABC15">
        <v>1.3279421429990379</v>
      </c>
      <c r="ABD15">
        <v>1.329775736189569</v>
      </c>
      <c r="ABE15">
        <v>1.3316234336441699</v>
      </c>
      <c r="ABF15">
        <v>1.333485044530125</v>
      </c>
      <c r="ABG15">
        <v>1.335360377391605</v>
      </c>
      <c r="ABH15">
        <v>1.337249242745757</v>
      </c>
      <c r="ABI15">
        <v>1.3391514543874861</v>
      </c>
      <c r="ABJ15">
        <v>1.341066844469762</v>
      </c>
      <c r="ABK15">
        <v>1.342995230310531</v>
      </c>
      <c r="ABL15">
        <v>1.344936427092303</v>
      </c>
      <c r="ABM15">
        <v>1.3468902570183969</v>
      </c>
      <c r="ABN15">
        <v>1.3488565490692239</v>
      </c>
      <c r="ABO15">
        <v>1.3508351360521531</v>
      </c>
      <c r="ABP15">
        <v>1.3528258529238839</v>
      </c>
      <c r="ABQ15">
        <v>1.35482853651847</v>
      </c>
      <c r="ABR15">
        <v>1.356843025714088</v>
      </c>
      <c r="ABS15">
        <v>1.3588691615007029</v>
      </c>
      <c r="ABT15">
        <v>1.3609067869048279</v>
      </c>
      <c r="ABU15">
        <v>1.362955746875296</v>
      </c>
      <c r="ABV15">
        <v>1.3650158881905829</v>
      </c>
      <c r="ABW15">
        <v>1.367087059391791</v>
      </c>
      <c r="ABX15">
        <v>1.369169110728115</v>
      </c>
      <c r="ABY15">
        <v>1.3712618941066781</v>
      </c>
      <c r="ABZ15">
        <v>1.373365263045349</v>
      </c>
      <c r="ACA15">
        <v>1.3754790726294119</v>
      </c>
      <c r="ACB15">
        <v>1.3776031794724111</v>
      </c>
      <c r="ACC15">
        <v>1.379737441680819</v>
      </c>
      <c r="ACD15">
        <v>1.3818817188219581</v>
      </c>
      <c r="ACE15">
        <v>1.384035871894695</v>
      </c>
      <c r="ACF15">
        <v>1.386199763302594</v>
      </c>
      <c r="ACG15">
        <v>1.3883732568292451</v>
      </c>
      <c r="ACH15">
        <v>1.3905562176155499</v>
      </c>
      <c r="ACI15">
        <v>1.392748512138714</v>
      </c>
      <c r="ACJ15">
        <v>1.3949500081927799</v>
      </c>
      <c r="ACK15">
        <v>1.3971605748704921</v>
      </c>
      <c r="ACL15">
        <v>1.399380082546368</v>
      </c>
      <c r="ACM15">
        <v>1.401608402860818</v>
      </c>
      <c r="ACN15">
        <v>1.4038454087052039</v>
      </c>
      <c r="ACO15">
        <v>1.406090974207725</v>
      </c>
      <c r="ACP15">
        <v>1.4083449747200421</v>
      </c>
      <c r="ACQ15">
        <v>1.4106072868045541</v>
      </c>
      <c r="ACR15">
        <v>1.4128777882222421</v>
      </c>
      <c r="ACS15">
        <v>1.4151563579210451</v>
      </c>
      <c r="ACT15">
        <v>1.4174428760246729</v>
      </c>
      <c r="ACU15">
        <v>1.4197372238218391</v>
      </c>
      <c r="ACV15">
        <v>1.4220392837558451</v>
      </c>
      <c r="ACW15">
        <v>1.424348939414491</v>
      </c>
      <c r="ACX15">
        <v>1.426666075520274</v>
      </c>
      <c r="ACY15">
        <v>1.4289905779208349</v>
      </c>
      <c r="ACZ15">
        <v>1.431322333579649</v>
      </c>
      <c r="ADA15">
        <v>1.4336612305669061</v>
      </c>
      <c r="ADB15">
        <v>1.436007158050586</v>
      </c>
      <c r="ADC15">
        <v>1.4383600062877011</v>
      </c>
      <c r="ADD15">
        <v>1.440719666615681</v>
      </c>
      <c r="ADE15">
        <v>1.443086031443902</v>
      </c>
      <c r="ADF15">
        <v>1.4454589942453371</v>
      </c>
      <c r="ADG15">
        <v>1.4478384495483121</v>
      </c>
      <c r="ADH15">
        <v>1.450224292928378</v>
      </c>
      <c r="ADI15">
        <v>1.4526164210002659</v>
      </c>
      <c r="ADJ15">
        <v>1.455014731409934</v>
      </c>
      <c r="ADK15">
        <v>1.4574191228266951</v>
      </c>
      <c r="ADL15">
        <v>1.4598294948899071</v>
      </c>
      <c r="ADM15">
        <v>1.462245748291833</v>
      </c>
      <c r="ADN15">
        <v>1.4646677847586149</v>
      </c>
      <c r="ADO15">
        <v>1.467095506997985</v>
      </c>
      <c r="ADP15">
        <v>1.4695288186805799</v>
      </c>
      <c r="ADQ15">
        <v>1.471967624495266</v>
      </c>
      <c r="ADR15">
        <v>1.4744118300472211</v>
      </c>
      <c r="ADS15">
        <v>1.4768613418903189</v>
      </c>
      <c r="ADT15">
        <v>1.4793160675469801</v>
      </c>
      <c r="ADU15">
        <v>1.4817759154999111</v>
      </c>
      <c r="ADV15">
        <v>1.4842407951762719</v>
      </c>
      <c r="ADW15">
        <v>1.486710616935925</v>
      </c>
      <c r="ADX15">
        <v>1.489185292063909</v>
      </c>
      <c r="ADY15">
        <v>1.491664732764167</v>
      </c>
      <c r="ADZ15">
        <v>1.4941488521529589</v>
      </c>
      <c r="AEA15">
        <v>1.4966375642518399</v>
      </c>
      <c r="AEB15">
        <v>1.4991307839805481</v>
      </c>
      <c r="AEC15">
        <v>1.5016284271499709</v>
      </c>
      <c r="AED15">
        <v>1.5041304104552029</v>
      </c>
      <c r="AEE15">
        <v>1.506636651468654</v>
      </c>
      <c r="AEF15">
        <v>1.509147068633194</v>
      </c>
      <c r="AEG15">
        <v>1.511661581255322</v>
      </c>
      <c r="AEH15">
        <v>1.514180109498372</v>
      </c>
      <c r="AEI15">
        <v>1.516702574375751</v>
      </c>
      <c r="AEJ15">
        <v>1.519228897744217</v>
      </c>
      <c r="AEK15">
        <v>1.5217590022971841</v>
      </c>
      <c r="AEL15">
        <v>1.5242928115580721</v>
      </c>
      <c r="AEM15">
        <v>1.5268302498736821</v>
      </c>
      <c r="AEN15">
        <v>1.5293712424076069</v>
      </c>
      <c r="AEO15">
        <v>1.53191571513368</v>
      </c>
      <c r="AEP15">
        <v>1.5344635948294529</v>
      </c>
      <c r="AEQ15">
        <v>1.5370148090697111</v>
      </c>
      <c r="AER15">
        <v>1.5395692862200141</v>
      </c>
      <c r="AES15">
        <v>1.5421269554302861</v>
      </c>
      <c r="AET15">
        <v>1.544687746628421</v>
      </c>
      <c r="AEU15">
        <v>1.547251590513933</v>
      </c>
      <c r="AEV15">
        <v>1.5498184185516339</v>
      </c>
      <c r="AEW15">
        <v>1.5523881629653531</v>
      </c>
      <c r="AEX15">
        <v>1.5549607567316741</v>
      </c>
      <c r="AEY15">
        <v>1.5575361335737239</v>
      </c>
      <c r="AEZ15">
        <v>1.560114227954978</v>
      </c>
      <c r="AFA15">
        <v>1.5626949750731129</v>
      </c>
      <c r="AFB15">
        <v>1.5652783108538799</v>
      </c>
      <c r="AFC15">
        <v>1.5678641719450179</v>
      </c>
      <c r="AFD15">
        <v>1.5704524957102011</v>
      </c>
      <c r="AFE15">
        <v>1.5730432201912641</v>
      </c>
      <c r="AFF15">
        <v>1.575636284165419</v>
      </c>
      <c r="AFG15">
        <v>1.5782316271313639</v>
      </c>
      <c r="AFH15">
        <v>1.5808291892721771</v>
      </c>
      <c r="AFI15">
        <v>1.583421422256255</v>
      </c>
      <c r="AFJ15">
        <v>1.5859981866118911</v>
      </c>
      <c r="AFK15">
        <v>1.588555731557016</v>
      </c>
      <c r="AFL15">
        <v>1.591095200959163</v>
      </c>
      <c r="AFM15">
        <v>1.5936189277531301</v>
      </c>
      <c r="AFN15">
        <v>1.5961288435140299</v>
      </c>
      <c r="AFO15">
        <v>1.5986260310321769</v>
      </c>
      <c r="AFP15">
        <v>1.6011114882185931</v>
      </c>
      <c r="AFQ15">
        <v>1.603583717010084</v>
      </c>
      <c r="AFR15">
        <v>1.606046233205134</v>
      </c>
      <c r="AFS15">
        <v>1.608500256123524</v>
      </c>
      <c r="AFT15">
        <v>1.610946581262096</v>
      </c>
      <c r="AFU15">
        <v>1.613385881945373</v>
      </c>
      <c r="AFV15">
        <v>1.6158187609672201</v>
      </c>
      <c r="AFW15">
        <v>1.6182467476709499</v>
      </c>
      <c r="AFX15">
        <v>1.62066966502784</v>
      </c>
      <c r="AFY15">
        <v>1.6230875370363229</v>
      </c>
      <c r="AFZ15">
        <v>1.625500642148803</v>
      </c>
      <c r="AGA15">
        <v>1.6279093419516431</v>
      </c>
      <c r="AGB15">
        <v>1.6303139901820911</v>
      </c>
      <c r="AGC15">
        <v>1.632714906300142</v>
      </c>
      <c r="AGD15">
        <v>1.6351123735297479</v>
      </c>
      <c r="AGE15">
        <v>1.63750664250577</v>
      </c>
      <c r="AGF15">
        <v>1.6398979350805309</v>
      </c>
      <c r="AGG15">
        <v>1.6422864474855801</v>
      </c>
      <c r="AGH15">
        <v>1.644672353013247</v>
      </c>
      <c r="AGI15">
        <v>1.6470558043928989</v>
      </c>
      <c r="AGJ15">
        <v>1.649436935941357</v>
      </c>
      <c r="AGK15">
        <v>1.65181586551744</v>
      </c>
      <c r="AGL15">
        <v>1.6541926962954381</v>
      </c>
      <c r="AGM15">
        <v>1.656567518369682</v>
      </c>
      <c r="AGN15">
        <v>1.6589404102024701</v>
      </c>
      <c r="AGO15">
        <v>1.6613114399276609</v>
      </c>
      <c r="AGP15">
        <v>1.663680666521947</v>
      </c>
      <c r="AGQ15">
        <v>1.6660481408552821</v>
      </c>
      <c r="AGR15">
        <v>1.6684139066312991</v>
      </c>
      <c r="AGS15">
        <v>1.670778001227855</v>
      </c>
      <c r="AGT15">
        <v>1.673140456447165</v>
      </c>
      <c r="AGU15">
        <v>1.6755012991842571</v>
      </c>
      <c r="AGV15">
        <v>1.6778605520218339</v>
      </c>
      <c r="AGW15">
        <v>1.6802182337589171</v>
      </c>
      <c r="AGX15">
        <v>1.6825743598800731</v>
      </c>
      <c r="AGY15">
        <v>1.684928942971385</v>
      </c>
      <c r="AGZ15">
        <v>1.687281993088771</v>
      </c>
      <c r="AHA15">
        <v>1.6896335180837549</v>
      </c>
      <c r="AHB15">
        <v>1.6919835238912779</v>
      </c>
      <c r="AHC15">
        <v>1.694332014783706</v>
      </c>
      <c r="AHD15">
        <v>1.696678993531292</v>
      </c>
      <c r="AHE15">
        <v>1.699024461910132</v>
      </c>
      <c r="AHF15">
        <v>1.7013684206020301</v>
      </c>
      <c r="AHG15">
        <v>1.70371086923177</v>
      </c>
      <c r="AHH15">
        <v>1.706051806310267</v>
      </c>
      <c r="AHI15">
        <v>1.708391229948691</v>
      </c>
      <c r="AHJ15">
        <v>1.710729137749553</v>
      </c>
      <c r="AHK15">
        <v>1.7130655268524611</v>
      </c>
      <c r="AHL15">
        <v>1.715400394005016</v>
      </c>
      <c r="AHM15">
        <v>1.7177337356301161</v>
      </c>
      <c r="AHN15">
        <v>1.720065548241329</v>
      </c>
      <c r="AHO15">
        <v>1.722395827760915</v>
      </c>
      <c r="AHP15">
        <v>1.724724569802337</v>
      </c>
      <c r="AHQ15">
        <v>1.727051769909604</v>
      </c>
      <c r="AHR15">
        <v>1.7293774236093491</v>
      </c>
      <c r="AHS15">
        <v>1.7317015263958631</v>
      </c>
      <c r="AHT15">
        <v>1.7340240737272961</v>
      </c>
      <c r="AHU15">
        <v>1.736345061042895</v>
      </c>
      <c r="AHV15">
        <v>1.7386644837853169</v>
      </c>
      <c r="AHW15">
        <v>1.7409823374196289</v>
      </c>
      <c r="AHX15">
        <v>1.7432986174478511</v>
      </c>
      <c r="AHY15">
        <v>1.745613319420537</v>
      </c>
      <c r="AHZ15">
        <v>1.7479264389465901</v>
      </c>
      <c r="AIA15">
        <v>1.7502379717017511</v>
      </c>
      <c r="AIB15">
        <v>1.752547913435849</v>
      </c>
      <c r="AIC15">
        <v>1.7548562599788951</v>
      </c>
      <c r="AID15">
        <v>1.7571630072461339</v>
      </c>
      <c r="AIE15">
        <v>1.7594681512422079</v>
      </c>
      <c r="AIF15">
        <v>1.7617716880645531</v>
      </c>
      <c r="AIG15">
        <v>1.7640736139061239</v>
      </c>
      <c r="AIH15">
        <v>1.766373925057557</v>
      </c>
      <c r="AII15">
        <v>1.768672617908821</v>
      </c>
      <c r="AIJ15">
        <v>1.77096968895045</v>
      </c>
      <c r="AIK15">
        <v>1.773265134774396</v>
      </c>
      <c r="AIL15">
        <v>1.7755589520745589</v>
      </c>
      <c r="AIM15">
        <v>1.7778511376470449</v>
      </c>
      <c r="AIN15">
        <v>1.780141688390189</v>
      </c>
      <c r="AIO15">
        <v>1.782430601304366</v>
      </c>
      <c r="AIP15">
        <v>1.7847178734916289</v>
      </c>
      <c r="AIQ15">
        <v>1.78700350215521</v>
      </c>
      <c r="AIR15">
        <v>1.789287484598874</v>
      </c>
      <c r="AIS15">
        <v>1.791569818226181</v>
      </c>
      <c r="AIT15">
        <v>1.7938505005396499</v>
      </c>
      <c r="AIU15">
        <v>1.79612952913985</v>
      </c>
      <c r="AIV15">
        <v>1.79840690172442</v>
      </c>
      <c r="AIW15">
        <v>1.8006826160870459</v>
      </c>
      <c r="AIX15">
        <v>1.802956670112116</v>
      </c>
      <c r="AIY15">
        <v>1.8052290617820741</v>
      </c>
      <c r="AIZ15">
        <v>1.8074997891752449</v>
      </c>
      <c r="AJA15">
        <v>1.8097688504605229</v>
      </c>
      <c r="AJB15">
        <v>1.8120362438951501</v>
      </c>
      <c r="AJC15">
        <v>1.8143019678292569</v>
      </c>
      <c r="AJD15">
        <v>1.816566020696087</v>
      </c>
      <c r="AJE15">
        <v>1.818828401014384</v>
      </c>
      <c r="AJF15">
        <v>1.8210891073896629</v>
      </c>
      <c r="AJG15">
        <v>1.823348138512902</v>
      </c>
      <c r="AJH15">
        <v>1.8256054931585659</v>
      </c>
      <c r="AJI15">
        <v>1.8278611701829941</v>
      </c>
      <c r="AJJ15">
        <v>1.83011516852316</v>
      </c>
      <c r="AJK15">
        <v>1.832367487191995</v>
      </c>
      <c r="AJL15">
        <v>1.834618125284317</v>
      </c>
      <c r="AJM15">
        <v>1.836867081974773</v>
      </c>
      <c r="AJN15">
        <v>1.8391143565131911</v>
      </c>
      <c r="AJO15">
        <v>1.8413599482225329</v>
      </c>
      <c r="AJP15">
        <v>1.843603856502505</v>
      </c>
      <c r="AJQ15">
        <v>1.8458460808213411</v>
      </c>
      <c r="AJR15">
        <v>1.8480866207176521</v>
      </c>
      <c r="AJS15">
        <v>1.850325475801335</v>
      </c>
      <c r="AJT15">
        <v>1.8525626457523969</v>
      </c>
      <c r="AJU15">
        <v>1.854798130319214</v>
      </c>
      <c r="AJV15">
        <v>1.8570319293171149</v>
      </c>
      <c r="AJW15">
        <v>1.8592640426272771</v>
      </c>
      <c r="AJX15">
        <v>1.8614944701928291</v>
      </c>
      <c r="AJY15">
        <v>1.863723212023596</v>
      </c>
      <c r="AJZ15">
        <v>1.8659502681943601</v>
      </c>
      <c r="AKA15">
        <v>1.86817563884099</v>
      </c>
      <c r="AKB15">
        <v>1.87039932415872</v>
      </c>
      <c r="AKC15">
        <v>1.8726213244050001</v>
      </c>
      <c r="AKD15">
        <v>1.874841639892785</v>
      </c>
      <c r="AKE15">
        <v>1.877060270991965</v>
      </c>
      <c r="AKF15">
        <v>1.8792772181300501</v>
      </c>
      <c r="AKG15">
        <v>1.8814924817911509</v>
      </c>
      <c r="AKH15">
        <v>1.8837060625145241</v>
      </c>
      <c r="AKI15">
        <v>1.8859179608933649</v>
      </c>
      <c r="AKJ15">
        <v>1.8881281775738741</v>
      </c>
      <c r="AKK15">
        <v>1.8903367132520581</v>
      </c>
      <c r="AKL15">
        <v>1.8925435686774961</v>
      </c>
      <c r="AKM15">
        <v>1.89474874465189</v>
      </c>
      <c r="AKN15">
        <v>1.896952242025908</v>
      </c>
      <c r="AKO15">
        <v>1.8991540616977449</v>
      </c>
      <c r="AKP15">
        <v>1.9013542046153651</v>
      </c>
      <c r="AKQ15">
        <v>1.903552671771074</v>
      </c>
      <c r="AKR15">
        <v>1.90574946420262</v>
      </c>
      <c r="AKS15">
        <v>1.907944582993689</v>
      </c>
      <c r="AKT15">
        <v>1.9101380292730421</v>
      </c>
      <c r="AKU15">
        <v>1.912329804213307</v>
      </c>
      <c r="AKV15">
        <v>1.9145199090299789</v>
      </c>
      <c r="AKW15">
        <v>1.916708344980609</v>
      </c>
      <c r="AKX15">
        <v>1.9188951133622401</v>
      </c>
      <c r="AKY15">
        <v>1.9210802155143309</v>
      </c>
      <c r="AKZ15">
        <v>1.923263652817562</v>
      </c>
      <c r="ALA15">
        <v>1.925445426691299</v>
      </c>
      <c r="ALB15">
        <v>1.927625538592395</v>
      </c>
      <c r="ALC15">
        <v>1.929803990016917</v>
      </c>
      <c r="ALD15">
        <v>1.9319807824958251</v>
      </c>
      <c r="ALE15">
        <v>1.934155917595789</v>
      </c>
      <c r="ALF15">
        <v>1.9363293969195281</v>
      </c>
      <c r="ALG15">
        <v>1.9385012221050939</v>
      </c>
      <c r="ALH15">
        <v>1.9406713948248731</v>
      </c>
      <c r="ALI15">
        <v>1.942839916784751</v>
      </c>
      <c r="ALJ15">
        <v>1.9450067897234451</v>
      </c>
      <c r="ALK15">
        <v>1.947172015410439</v>
      </c>
      <c r="ALL15">
        <v>1.949335595648231</v>
      </c>
      <c r="ALM15">
        <v>1.951497532271347</v>
      </c>
      <c r="ALN15">
        <v>1.9536578271443259</v>
      </c>
      <c r="ALO15">
        <v>1.9558164821607451</v>
      </c>
      <c r="ALP15">
        <v>1.957973499244501</v>
      </c>
      <c r="ALQ15">
        <v>1.9601288803464321</v>
      </c>
      <c r="ALR15">
        <v>1.962282627444897</v>
      </c>
      <c r="ALS15">
        <v>1.964434742545994</v>
      </c>
      <c r="ALT15">
        <v>1.966585227682955</v>
      </c>
      <c r="ALU15">
        <v>1.9687085764370731</v>
      </c>
      <c r="ALV15">
        <v>1.9707760862474699</v>
      </c>
      <c r="ALW15">
        <v>1.9727773203930259</v>
      </c>
      <c r="ALX15">
        <v>1.974717415933281</v>
      </c>
      <c r="ALY15">
        <v>1.9766022486135979</v>
      </c>
      <c r="ALZ15">
        <v>1.9784369086830951</v>
      </c>
      <c r="AMA15">
        <v>1.9802150981508211</v>
      </c>
      <c r="AMB15">
        <v>1.981951618213605</v>
      </c>
      <c r="AMC15">
        <v>1.9836515498978819</v>
      </c>
      <c r="AMD15">
        <v>1.985318189907588</v>
      </c>
      <c r="AME15">
        <v>1.9869543227192059</v>
      </c>
      <c r="AMF15">
        <v>1.988562437880818</v>
      </c>
      <c r="AMG15">
        <v>1.990144780419804</v>
      </c>
      <c r="AMH15">
        <v>1.991703374618828</v>
      </c>
      <c r="AMI15">
        <v>1.993240043108454</v>
      </c>
      <c r="AMJ15">
        <v>1.9947564245654079</v>
      </c>
      <c r="AMK15">
        <v>1.9962572513865551</v>
      </c>
      <c r="AML15">
        <v>1.9977417865619369</v>
      </c>
      <c r="AMM15">
        <v>1.9992099017923379</v>
      </c>
      <c r="AMN15">
        <v>2.00066226516596</v>
      </c>
      <c r="AMO15">
        <v>2.0020998155587661</v>
      </c>
      <c r="AMP15">
        <v>2.003523483407692</v>
      </c>
      <c r="AMQ15">
        <v>2.004934109974978</v>
      </c>
      <c r="AMR15">
        <v>2.0063324414347301</v>
      </c>
      <c r="AMS15">
        <v>2.007719139872771</v>
      </c>
      <c r="AMT15">
        <v>2.0090947945874271</v>
      </c>
      <c r="AMU15">
        <v>2.0104599312765572</v>
      </c>
      <c r="AMV15">
        <v>2.0118150196421851</v>
      </c>
      <c r="AMW15">
        <v>2.01316047997192</v>
      </c>
      <c r="AMX15">
        <v>2.014496688964496</v>
      </c>
      <c r="AMY15">
        <v>2.0158239849138959</v>
      </c>
      <c r="AMZ15">
        <v>2.0171426723171222</v>
      </c>
      <c r="ANA15">
        <v>2.018453025959329</v>
      </c>
      <c r="ANB15">
        <v>2.019755294527033</v>
      </c>
      <c r="ANC15">
        <v>2.0210497037975101</v>
      </c>
      <c r="AND15">
        <v>2.0223364594491602</v>
      </c>
      <c r="ANE15">
        <v>2.0236157495339091</v>
      </c>
      <c r="ANF15">
        <v>2.0248877466491</v>
      </c>
      <c r="ANG15">
        <v>2.0261526098427538</v>
      </c>
      <c r="ANH15">
        <v>2.0274104862827711</v>
      </c>
      <c r="ANI15">
        <v>2.02866151271758</v>
      </c>
      <c r="ANJ15">
        <v>2.0299058167528332</v>
      </c>
      <c r="ANK15">
        <v>2.031143517966167</v>
      </c>
      <c r="ANL15">
        <v>2.0323747288796059</v>
      </c>
      <c r="ANM15">
        <v>2.0335995558070268</v>
      </c>
      <c r="ANN15">
        <v>2.0348180995921301</v>
      </c>
      <c r="ANO15">
        <v>2.036030456250558</v>
      </c>
      <c r="ANP15">
        <v>2.0372367175282471</v>
      </c>
      <c r="ANQ15">
        <v>2.0384369713866102</v>
      </c>
      <c r="ANR15">
        <v>2.0396313024239379</v>
      </c>
      <c r="ANS15">
        <v>2.0408197922412068</v>
      </c>
      <c r="ANT15">
        <v>2.04200251975952</v>
      </c>
      <c r="ANU15">
        <v>2.0431795553449681</v>
      </c>
      <c r="ANV15">
        <v>2.0443509747959299</v>
      </c>
      <c r="ANW15">
        <v>2.045516854106006</v>
      </c>
      <c r="ANX15">
        <v>2.046677265744512</v>
      </c>
      <c r="ANY15">
        <v>2.0478322853836741</v>
      </c>
      <c r="ANZ15">
        <v>2.048981976699574</v>
      </c>
      <c r="AOA15">
        <v>2.0501264032311179</v>
      </c>
      <c r="AOB15">
        <v>2.0512656235848592</v>
      </c>
      <c r="AOC15">
        <v>2.0523997024374729</v>
      </c>
      <c r="AOD15">
        <v>2.0535287054632581</v>
      </c>
      <c r="AOE15">
        <v>2.054652695847206</v>
      </c>
      <c r="AOF15">
        <v>2.0557717401191962</v>
      </c>
      <c r="AOG15">
        <v>2.0568858946110868</v>
      </c>
      <c r="AOH15">
        <v>2.0579952158242349</v>
      </c>
      <c r="AOI15">
        <v>2.059099756076828</v>
      </c>
      <c r="AOJ15">
        <v>2.0601995733408369</v>
      </c>
      <c r="AOK15">
        <v>2.061294726703955</v>
      </c>
      <c r="AOL15">
        <v>2.0623852732216732</v>
      </c>
      <c r="AOM15">
        <v>2.0634712731842142</v>
      </c>
      <c r="AON15">
        <v>2.0645527777632831</v>
      </c>
      <c r="AOO15">
        <v>2.06562983838303</v>
      </c>
      <c r="AOP15">
        <v>2.066702502728798</v>
      </c>
      <c r="AOQ15">
        <v>2.0677708237181789</v>
      </c>
      <c r="AOR15">
        <v>2.0688348553613438</v>
      </c>
      <c r="AOS15">
        <v>2.069894649879497</v>
      </c>
      <c r="AOT15">
        <v>2.0709502625241769</v>
      </c>
      <c r="AOU15">
        <v>2.0720017402294668</v>
      </c>
      <c r="AOV15">
        <v>2.0730491301916172</v>
      </c>
      <c r="AOW15">
        <v>2.0740924761963839</v>
      </c>
      <c r="AOX15">
        <v>2.0751318268576782</v>
      </c>
      <c r="AOY15">
        <v>2.0761672318150199</v>
      </c>
      <c r="AOZ15">
        <v>2.0771987390834838</v>
      </c>
      <c r="APA15">
        <v>2.0782263994837349</v>
      </c>
      <c r="APB15">
        <v>2.079250256196143</v>
      </c>
      <c r="APC15">
        <v>2.0802703526498041</v>
      </c>
      <c r="APD15">
        <v>2.0812867291403889</v>
      </c>
      <c r="APE15">
        <v>2.0822994304120832</v>
      </c>
      <c r="APF15">
        <v>2.0833085021574731</v>
      </c>
      <c r="APG15">
        <v>2.0843139885774411</v>
      </c>
      <c r="APH15">
        <v>2.0853159364583931</v>
      </c>
      <c r="API15">
        <v>2.086314385553762</v>
      </c>
      <c r="APJ15">
        <v>2.087309375846091</v>
      </c>
      <c r="APK15">
        <v>2.088300944432925</v>
      </c>
      <c r="APL15">
        <v>2.0892891325065941</v>
      </c>
      <c r="APM15">
        <v>2.0902739821315501</v>
      </c>
      <c r="APN15">
        <v>2.091255533997558</v>
      </c>
      <c r="APO15">
        <v>2.0922338311723259</v>
      </c>
      <c r="APP15">
        <v>2.0932089102476539</v>
      </c>
      <c r="APQ15">
        <v>2.0941808080242268</v>
      </c>
      <c r="APR15">
        <v>2.0951495586456499</v>
      </c>
      <c r="APS15">
        <v>2.096115200021988</v>
      </c>
      <c r="APT15">
        <v>2.097077770863462</v>
      </c>
      <c r="APU15">
        <v>2.0980373086125148</v>
      </c>
      <c r="APV15">
        <v>2.0989938528963048</v>
      </c>
      <c r="APW15">
        <v>2.0999474373808931</v>
      </c>
      <c r="APX15">
        <v>2.1008980959220942</v>
      </c>
      <c r="APY15">
        <v>2.101845859929341</v>
      </c>
      <c r="APZ15">
        <v>2.1027907642743848</v>
      </c>
      <c r="AQA15">
        <v>2.1037328445623409</v>
      </c>
      <c r="AQB15">
        <v>2.1046721352293858</v>
      </c>
      <c r="AQC15">
        <v>2.1056086727175112</v>
      </c>
      <c r="AQD15">
        <v>2.1065424879842678</v>
      </c>
      <c r="AQE15">
        <v>2.1074736121593678</v>
      </c>
      <c r="AQF15">
        <v>2.1084020741213032</v>
      </c>
      <c r="AQG15">
        <v>2.1093279059295078</v>
      </c>
      <c r="AQH15">
        <v>2.110251140315154</v>
      </c>
      <c r="AQI15">
        <v>2.1111718089321871</v>
      </c>
      <c r="AQJ15">
        <v>2.1120899452750992</v>
      </c>
      <c r="AQK15">
        <v>2.1130055777952892</v>
      </c>
      <c r="AQL15">
        <v>2.1139187351002762</v>
      </c>
      <c r="AQM15">
        <v>2.11482944372713</v>
      </c>
      <c r="AQN15">
        <v>2.1157377331338321</v>
      </c>
      <c r="AQO15">
        <v>2.116643633393358</v>
      </c>
      <c r="AQP15">
        <v>2.1175471735865989</v>
      </c>
      <c r="AQQ15">
        <v>2.1184483844825208</v>
      </c>
      <c r="AQR15">
        <v>2.119347292215378</v>
      </c>
      <c r="AQS15">
        <v>2.1202439230609849</v>
      </c>
      <c r="AQT15">
        <v>2.1211383013920302</v>
      </c>
      <c r="AQU15">
        <v>2.1220304542620081</v>
      </c>
      <c r="AQV15">
        <v>2.122920409287254</v>
      </c>
      <c r="AQW15">
        <v>2.123808193170992</v>
      </c>
      <c r="AQX15">
        <v>2.1246938341639838</v>
      </c>
      <c r="AQY15">
        <v>2.125577356259861</v>
      </c>
      <c r="AQZ15">
        <v>2.1264587835806039</v>
      </c>
      <c r="ARA15">
        <v>2.1273381384998209</v>
      </c>
      <c r="ARB15">
        <v>2.1282154458504081</v>
      </c>
      <c r="ARC15">
        <v>2.129090730980185</v>
      </c>
      <c r="ARD15">
        <v>2.1299640183970561</v>
      </c>
      <c r="ARE15">
        <v>2.1308353340270281</v>
      </c>
      <c r="ARF15">
        <v>2.1317046998877882</v>
      </c>
      <c r="ARG15">
        <v>2.1325721381133862</v>
      </c>
      <c r="ARH15">
        <v>2.133437669232511</v>
      </c>
      <c r="ARI15">
        <v>2.134301316028917</v>
      </c>
      <c r="ARJ15">
        <v>2.135163101757291</v>
      </c>
      <c r="ARK15">
        <v>2.136023048900181</v>
      </c>
      <c r="ARL15">
        <v>2.1368811812391089</v>
      </c>
      <c r="ARM15">
        <v>2.1377375189692351</v>
      </c>
      <c r="ARN15">
        <v>2.1385920823912281</v>
      </c>
      <c r="ARO15">
        <v>2.139444890332431</v>
      </c>
      <c r="ARP15">
        <v>2.1402959636871168</v>
      </c>
      <c r="ARQ15">
        <v>2.1411453237801288</v>
      </c>
      <c r="ARR15">
        <v>2.1419929912268598</v>
      </c>
      <c r="ARS15">
        <v>2.1428389878321128</v>
      </c>
      <c r="ART15">
        <v>2.1436833321112752</v>
      </c>
      <c r="ARU15">
        <v>2.1445260426754031</v>
      </c>
      <c r="ARV15">
        <v>2.1453671367840421</v>
      </c>
      <c r="ARW15">
        <v>2.1462066335904639</v>
      </c>
      <c r="ARX15">
        <v>2.147044552641495</v>
      </c>
      <c r="ARY15">
        <v>2.1478809128324561</v>
      </c>
      <c r="ARZ15">
        <v>2.1487157341473511</v>
      </c>
      <c r="ASA15">
        <v>2.149549033554456</v>
      </c>
      <c r="ASB15">
        <v>2.1503808281087951</v>
      </c>
      <c r="ASC15">
        <v>2.1512111336261812</v>
      </c>
      <c r="ASD15">
        <v>2.1520399676568038</v>
      </c>
      <c r="ASE15">
        <v>2.152867348110473</v>
      </c>
      <c r="ASF15">
        <v>2.1536932922989989</v>
      </c>
      <c r="ASG15">
        <v>2.1545178185303482</v>
      </c>
      <c r="ASH15">
        <v>2.1553409423488121</v>
      </c>
      <c r="ASI15">
        <v>2.156162679377355</v>
      </c>
      <c r="ASJ15">
        <v>2.1569830441031779</v>
      </c>
      <c r="ASK15">
        <v>2.1578020526013471</v>
      </c>
      <c r="ASL15">
        <v>2.158619721275453</v>
      </c>
      <c r="ASM15">
        <v>2.1594360659804588</v>
      </c>
      <c r="ASN15">
        <v>2.1602511034825218</v>
      </c>
      <c r="ASO15">
        <v>2.161064848016121</v>
      </c>
      <c r="ASP15">
        <v>2.1618773138870782</v>
      </c>
      <c r="ASQ15">
        <v>2.1626885143606951</v>
      </c>
      <c r="ASR15">
        <v>2.1634984641554991</v>
      </c>
      <c r="ASS15">
        <v>2.1643071782900649</v>
      </c>
      <c r="AST15">
        <v>2.1651146712798699</v>
      </c>
      <c r="ASU15">
        <v>2.165920958473603</v>
      </c>
      <c r="ASV15">
        <v>2.166726052901669</v>
      </c>
      <c r="ASW15">
        <v>2.167529967659179</v>
      </c>
      <c r="ASX15">
        <v>2.1683327148883418</v>
      </c>
      <c r="ASY15">
        <v>2.1691343080609431</v>
      </c>
      <c r="ASZ15">
        <v>2.169934760922748</v>
      </c>
      <c r="ATA15">
        <v>2.17073408675836</v>
      </c>
      <c r="ATB15">
        <v>2.171532299614082</v>
      </c>
      <c r="ATC15">
        <v>2.1723294114140841</v>
      </c>
      <c r="ATD15">
        <v>2.1731254341412338</v>
      </c>
      <c r="ATE15">
        <v>2.1739203789060562</v>
      </c>
      <c r="ATF15">
        <v>2.1747142580351508</v>
      </c>
      <c r="ATG15">
        <v>2.1755070841052442</v>
      </c>
      <c r="ATH15">
        <v>2.1762988692705152</v>
      </c>
      <c r="ATI15">
        <v>2.177089626381274</v>
      </c>
      <c r="ATJ15">
        <v>2.17787936634591</v>
      </c>
      <c r="ATK15">
        <v>2.1786681001260662</v>
      </c>
      <c r="ATL15">
        <v>2.1794558378850621</v>
      </c>
      <c r="ATM15">
        <v>2.180242590898176</v>
      </c>
      <c r="ATN15">
        <v>2.181028370668979</v>
      </c>
      <c r="ATO15">
        <v>2.181813188314031</v>
      </c>
      <c r="ATP15">
        <v>2.182597055585938</v>
      </c>
      <c r="ATQ15">
        <v>2.1833799824608549</v>
      </c>
      <c r="ATR15">
        <v>2.184161978963262</v>
      </c>
      <c r="ATS15">
        <v>2.184943054387301</v>
      </c>
      <c r="ATT15">
        <v>2.1857232190435818</v>
      </c>
      <c r="ATU15">
        <v>2.1865024834510538</v>
      </c>
      <c r="ATV15">
        <v>2.1872808577743381</v>
      </c>
      <c r="ATW15">
        <v>2.1880583527590538</v>
      </c>
      <c r="ATX15">
        <v>2.188834977526235</v>
      </c>
      <c r="ATY15">
        <v>2.1896107412407688</v>
      </c>
      <c r="ATZ15">
        <v>2.1903856523996121</v>
      </c>
      <c r="AUA15">
        <v>2.191159720428669</v>
      </c>
      <c r="AUB15">
        <v>2.191932954943947</v>
      </c>
      <c r="AUC15">
        <v>2.1927053652371451</v>
      </c>
      <c r="AUD15">
        <v>2.19347696113058</v>
      </c>
      <c r="AUE15">
        <v>2.1942477509612721</v>
      </c>
      <c r="AUF15">
        <v>2.195017743106054</v>
      </c>
      <c r="AUG15">
        <v>2.195786945331073</v>
      </c>
      <c r="AUH15">
        <v>2.1965553662512511</v>
      </c>
      <c r="AUI15">
        <v>2.197323014654939</v>
      </c>
      <c r="AUJ15">
        <v>2.1980898990337701</v>
      </c>
      <c r="AUK15">
        <v>2.1988560283638741</v>
      </c>
      <c r="AUL15">
        <v>2.199621410263787</v>
      </c>
      <c r="AUM15">
        <v>2.2003860523882071</v>
      </c>
      <c r="AUN15">
        <v>2.2011499624859932</v>
      </c>
      <c r="AUO15">
        <v>2.2019131482896479</v>
      </c>
      <c r="AUP15">
        <v>2.202675617454775</v>
      </c>
      <c r="AUQ15">
        <v>2.2034373769192301</v>
      </c>
      <c r="AUR15">
        <v>2.204198434277381</v>
      </c>
      <c r="AUS15">
        <v>2.2049587972499451</v>
      </c>
      <c r="AUT15">
        <v>2.2057184732970998</v>
      </c>
      <c r="AUU15">
        <v>2.2064774703087231</v>
      </c>
      <c r="AUV15">
        <v>2.2072357949814458</v>
      </c>
      <c r="AUW15">
        <v>2.207993454042815</v>
      </c>
      <c r="AUX15">
        <v>2.2087504543025491</v>
      </c>
      <c r="AUY15">
        <v>2.2095068025556279</v>
      </c>
      <c r="AUZ15">
        <v>2.210262505529168</v>
      </c>
      <c r="AVA15">
        <v>2.2110175693194121</v>
      </c>
      <c r="AVB15">
        <v>2.2117720005992179</v>
      </c>
      <c r="AVC15">
        <v>2.212525806152176</v>
      </c>
      <c r="AVD15">
        <v>2.2132789925326688</v>
      </c>
      <c r="AVE15">
        <v>2.2140315666722108</v>
      </c>
      <c r="AVF15">
        <v>2.2147835344538032</v>
      </c>
      <c r="AVG15">
        <v>2.2155349017874149</v>
      </c>
      <c r="AVH15">
        <v>2.216285674655019</v>
      </c>
      <c r="AVI15">
        <v>2.217035859025442</v>
      </c>
      <c r="AVJ15">
        <v>2.2177854608076921</v>
      </c>
      <c r="AVK15">
        <v>2.2185344853565052</v>
      </c>
      <c r="AVL15">
        <v>2.2192829385328929</v>
      </c>
      <c r="AVM15">
        <v>2.2200046951546741</v>
      </c>
      <c r="AVN15">
        <v>2.220670457626404</v>
      </c>
      <c r="AVO15">
        <v>2.221270411637589</v>
      </c>
      <c r="AVP15">
        <v>2.2218091345214348</v>
      </c>
      <c r="AVQ15">
        <v>2.2222929813357242</v>
      </c>
      <c r="AVR15">
        <v>2.2227161253785468</v>
      </c>
      <c r="AVS15">
        <v>2.2230949860210272</v>
      </c>
      <c r="AVT15">
        <v>2.2234353042870652</v>
      </c>
      <c r="AVU15">
        <v>2.2237408381041148</v>
      </c>
      <c r="AVV15">
        <v>2.224014758187383</v>
      </c>
      <c r="AVW15">
        <v>2.2242598881227211</v>
      </c>
      <c r="AVX15">
        <v>2.2244787617786028</v>
      </c>
      <c r="AVY15">
        <v>2.2246736517024308</v>
      </c>
      <c r="AVZ15">
        <v>2.2248465924378049</v>
      </c>
      <c r="AWA15">
        <v>2.2249994022654231</v>
      </c>
      <c r="AWB15">
        <v>2.225136881361903</v>
      </c>
      <c r="AWC15">
        <v>2.225258429710923</v>
      </c>
      <c r="AWD15">
        <v>2.2253640446935972</v>
      </c>
      <c r="AWE15">
        <v>2.2254544974573158</v>
      </c>
      <c r="AWF15">
        <v>2.225530809641731</v>
      </c>
      <c r="AWG15">
        <v>2.225593977588797</v>
      </c>
      <c r="AWH15">
        <v>2.225644894461563</v>
      </c>
      <c r="AWI15">
        <v>2.2256843466771992</v>
      </c>
      <c r="AWJ15">
        <v>2.2257130268865151</v>
      </c>
      <c r="AWK15">
        <v>2.225731546961903</v>
      </c>
      <c r="AWL15">
        <v>2.225740448623275</v>
      </c>
      <c r="AWM15">
        <v>2.2257402122662482</v>
      </c>
      <c r="AWN15">
        <v>2.225731264578918</v>
      </c>
      <c r="AWO15">
        <v>2.2257139852381829</v>
      </c>
      <c r="AWP15">
        <v>2.2256887128212708</v>
      </c>
      <c r="AWQ15">
        <v>2.225655750016811</v>
      </c>
      <c r="AWR15">
        <v>2.2256153682065269</v>
      </c>
      <c r="AWS15">
        <v>2.2255678114839088</v>
      </c>
      <c r="AWT15">
        <v>2.2255133001718188</v>
      </c>
      <c r="AWU15">
        <v>2.22545203389596</v>
      </c>
      <c r="AWV15">
        <v>2.225384194265918</v>
      </c>
      <c r="AWW15">
        <v>2.2253099472103832</v>
      </c>
      <c r="AWX15">
        <v>2.225229445008337</v>
      </c>
      <c r="AWY15">
        <v>2.2251428280535088</v>
      </c>
      <c r="AWZ15">
        <v>2.2250502263853318</v>
      </c>
      <c r="AXA15">
        <v>2.2249517610158231</v>
      </c>
      <c r="AXB15">
        <v>2.22484754507845</v>
      </c>
      <c r="AXC15">
        <v>2.2247376848219398</v>
      </c>
      <c r="AXD15">
        <v>2.224622280469255</v>
      </c>
      <c r="AXE15">
        <v>2.2245014269594461</v>
      </c>
      <c r="AXF15">
        <v>2.2243752145879609</v>
      </c>
      <c r="AXG15">
        <v>2.2242437295589581</v>
      </c>
      <c r="AXH15">
        <v>2.224107054461502</v>
      </c>
      <c r="AXI15">
        <v>2.2239652686799691</v>
      </c>
      <c r="AXJ15">
        <v>2.223818448747644</v>
      </c>
      <c r="AXK15">
        <v>2.223666668651326</v>
      </c>
      <c r="AXL15">
        <v>2.2235100000936998</v>
      </c>
      <c r="AXM15">
        <v>2.2233485127193622</v>
      </c>
      <c r="AXN15">
        <v>2.2231822743095662</v>
      </c>
      <c r="AXO15">
        <v>2.2230113509500722</v>
      </c>
      <c r="AXP15">
        <v>2.2228358071759109</v>
      </c>
      <c r="AXQ15">
        <v>2.2226557060963068</v>
      </c>
      <c r="AXR15">
        <v>2.2224711044589718</v>
      </c>
      <c r="AXS15">
        <v>2.222282063929919</v>
      </c>
      <c r="AXT15">
        <v>2.2220886468248802</v>
      </c>
      <c r="AXU15">
        <v>2.22189091302001</v>
      </c>
      <c r="AXV15">
        <v>2.2216889255074959</v>
      </c>
      <c r="AXW15">
        <v>2.2214827375467991</v>
      </c>
      <c r="AXX15">
        <v>2.2212724024703001</v>
      </c>
      <c r="AXY15">
        <v>2.2210579695874881</v>
      </c>
      <c r="AXZ15">
        <v>2.220839493455756</v>
      </c>
      <c r="AYA15">
        <v>2.2206170296137562</v>
      </c>
      <c r="AYB15">
        <v>2.2203906316213611</v>
      </c>
      <c r="AYC15">
        <v>2.2201603560002439</v>
      </c>
      <c r="AYD15">
        <v>2.2199262506564992</v>
      </c>
      <c r="AYE15">
        <v>2.2196883636617248</v>
      </c>
      <c r="AYF15">
        <v>2.219446739529225</v>
      </c>
      <c r="AYG15">
        <v>2.2192014275866652</v>
      </c>
      <c r="AYH15">
        <v>2.2189524781198409</v>
      </c>
      <c r="AYI15">
        <v>2.2186999396881331</v>
      </c>
      <c r="AYJ15">
        <v>2.2184438636023289</v>
      </c>
      <c r="AYK15">
        <v>2.218184293388699</v>
      </c>
      <c r="AYL15">
        <v>2.2179212727528328</v>
      </c>
      <c r="AYM15">
        <v>2.217654842184924</v>
      </c>
      <c r="AYN15">
        <v>2.2173850465769882</v>
      </c>
      <c r="AYO15">
        <v>2.2171119317138461</v>
      </c>
      <c r="AYP15">
        <v>2.2168355418273209</v>
      </c>
      <c r="AYQ15">
        <v>2.2165559236741559</v>
      </c>
      <c r="AYR15">
        <v>2.2162731169274088</v>
      </c>
      <c r="AYS15">
        <v>2.2159871614311388</v>
      </c>
      <c r="AYT15">
        <v>2.215698094103046</v>
      </c>
      <c r="AYU15">
        <v>2.2154059558797989</v>
      </c>
      <c r="AYV15">
        <v>2.2151107885171228</v>
      </c>
      <c r="AYW15">
        <v>2.2148126323586239</v>
      </c>
      <c r="AYX15">
        <v>2.2145115300546809</v>
      </c>
      <c r="AYY15">
        <v>2.214207517795725</v>
      </c>
      <c r="AYZ15">
        <v>2.2139006319291399</v>
      </c>
      <c r="AZA15">
        <v>2.213590906133216</v>
      </c>
      <c r="AZB15">
        <v>2.2132783777528982</v>
      </c>
      <c r="AZC15">
        <v>2.2129630848804491</v>
      </c>
      <c r="AZD15">
        <v>2.21264506431974</v>
      </c>
      <c r="AZE15">
        <v>2.212324354978445</v>
      </c>
      <c r="AZF15">
        <v>2.2120009898703881</v>
      </c>
      <c r="AZG15">
        <v>2.2116750021516851</v>
      </c>
      <c r="AZH15">
        <v>2.2113464225428889</v>
      </c>
      <c r="AZI15">
        <v>2.2110152851081248</v>
      </c>
      <c r="AZJ15">
        <v>2.2106816245920129</v>
      </c>
      <c r="AZK15">
        <v>2.210345474562688</v>
      </c>
      <c r="AZL15">
        <v>2.2100068705054472</v>
      </c>
      <c r="AZM15">
        <v>2.20966584252883</v>
      </c>
      <c r="AZN15">
        <v>2.209322420869857</v>
      </c>
      <c r="AZO15">
        <v>2.2089766335433478</v>
      </c>
      <c r="AZP15">
        <v>2.2086285116118689</v>
      </c>
      <c r="AZQ15">
        <v>2.2082780867571241</v>
      </c>
      <c r="AZR15">
        <v>2.2079253895865572</v>
      </c>
      <c r="AZS15">
        <v>2.207570452453878</v>
      </c>
      <c r="AZT15">
        <v>2.2072133028091852</v>
      </c>
      <c r="AZU15">
        <v>2.206853968218434</v>
      </c>
      <c r="AZV15">
        <v>2.2064924742206662</v>
      </c>
      <c r="AZW15">
        <v>2.206128849132035</v>
      </c>
      <c r="AZX15">
        <v>2.205763121831783</v>
      </c>
      <c r="AZY15">
        <v>2.205395320218527</v>
      </c>
      <c r="AZZ15">
        <v>2.2050254737809412</v>
      </c>
      <c r="BAA15">
        <v>2.2046536075370931</v>
      </c>
      <c r="BAB15">
        <v>2.204279746609497</v>
      </c>
      <c r="BAC15">
        <v>2.2039039142724959</v>
      </c>
      <c r="BAD15">
        <v>2.2035261363301459</v>
      </c>
      <c r="BAE15">
        <v>2.2031464390984632</v>
      </c>
      <c r="BAF15">
        <v>2.2027648479986519</v>
      </c>
      <c r="BAG15">
        <v>2.2023813898993132</v>
      </c>
      <c r="BAH15">
        <v>2.2019960875945781</v>
      </c>
      <c r="BAI15">
        <v>2.2016089639727401</v>
      </c>
      <c r="BAJ15">
        <v>2.2012200402374749</v>
      </c>
      <c r="BAK15">
        <v>2.200829339896115</v>
      </c>
      <c r="BAL15">
        <v>2.2004368869213651</v>
      </c>
      <c r="BAM15">
        <v>2.200042704469733</v>
      </c>
      <c r="BAN15">
        <v>2.1996468170149059</v>
      </c>
      <c r="BAO15">
        <v>2.1992492453183501</v>
      </c>
      <c r="BAP15">
        <v>2.1988500102264168</v>
      </c>
      <c r="BAQ15">
        <v>2.1984491310504302</v>
      </c>
      <c r="BAR15">
        <v>2.1980466291989118</v>
      </c>
      <c r="BAS15">
        <v>2.197642526503329</v>
      </c>
      <c r="BAT15">
        <v>2.1972368440509249</v>
      </c>
      <c r="BAU15">
        <v>2.1968296041273319</v>
      </c>
      <c r="BAV15">
        <v>2.1964208256370279</v>
      </c>
      <c r="BAW15">
        <v>2.196010527561036</v>
      </c>
      <c r="BAX15">
        <v>2.1955987274820901</v>
      </c>
      <c r="BAY15">
        <v>2.195185444891651</v>
      </c>
      <c r="BAZ15">
        <v>2.194770699665487</v>
      </c>
      <c r="BBA15">
        <v>2.1943545110010132</v>
      </c>
      <c r="BBB15">
        <v>2.19393689918568</v>
      </c>
      <c r="BBC15">
        <v>2.1935178814282499</v>
      </c>
      <c r="BBD15">
        <v>2.1930974750064989</v>
      </c>
      <c r="BBE15">
        <v>2.1926756959248608</v>
      </c>
      <c r="BBF15">
        <v>2.192252561924505</v>
      </c>
      <c r="BBG15">
        <v>2.1918280910957368</v>
      </c>
      <c r="BBH15">
        <v>2.1914023009107519</v>
      </c>
      <c r="BBI15">
        <v>2.1909752098330042</v>
      </c>
      <c r="BBJ15">
        <v>2.1905468335234421</v>
      </c>
      <c r="BBK15">
        <v>2.190117187705245</v>
      </c>
      <c r="BBL15">
        <v>2.1896862869423588</v>
      </c>
      <c r="BBM15">
        <v>2.18925414737858</v>
      </c>
      <c r="BBN15">
        <v>2.1888207854748298</v>
      </c>
      <c r="BBO15">
        <v>2.1883862171289881</v>
      </c>
      <c r="BBP15">
        <v>2.1879504591401662</v>
      </c>
      <c r="BBQ15">
        <v>2.187513525757057</v>
      </c>
      <c r="BBR15">
        <v>2.1870754312844789</v>
      </c>
      <c r="BBS15">
        <v>2.1866361889721708</v>
      </c>
      <c r="BBT15">
        <v>2.1861958135066728</v>
      </c>
      <c r="BBU15">
        <v>2.1857543198625198</v>
      </c>
      <c r="BBV15">
        <v>2.1853117225015199</v>
      </c>
      <c r="BBW15">
        <v>2.184868036704684</v>
      </c>
      <c r="BBX15">
        <v>2.1844232754326178</v>
      </c>
      <c r="BBY15">
        <v>2.1840473549188282</v>
      </c>
      <c r="BBZ15">
        <v>2.1838344888614469</v>
      </c>
      <c r="BCA15">
        <v>2.183760526266707</v>
      </c>
      <c r="BCB15">
        <v>2.183811807670367</v>
      </c>
      <c r="BCC15">
        <v>2.1839770558245668</v>
      </c>
      <c r="BCD15">
        <v>2.1842285085754241</v>
      </c>
      <c r="BCE15">
        <v>2.184568649652098</v>
      </c>
      <c r="BCF15">
        <v>2.1849963590024339</v>
      </c>
      <c r="BCG15">
        <v>2.1855060037677232</v>
      </c>
      <c r="BCH15">
        <v>2.1860904752186849</v>
      </c>
      <c r="BCI15">
        <v>2.1867428061455421</v>
      </c>
      <c r="BCJ15">
        <v>2.1874571109571099</v>
      </c>
      <c r="BCK15">
        <v>2.188227526371282</v>
      </c>
      <c r="BCL15">
        <v>2.189048667328513</v>
      </c>
      <c r="BCM15">
        <v>2.189915880778361</v>
      </c>
      <c r="BCN15">
        <v>2.1908248397823402</v>
      </c>
      <c r="BCO15">
        <v>2.1917722429652891</v>
      </c>
      <c r="BCP15">
        <v>2.1927550854427609</v>
      </c>
      <c r="BCQ15">
        <v>2.1937706070704288</v>
      </c>
      <c r="BCR15">
        <v>2.1948163208223992</v>
      </c>
      <c r="BCS15">
        <v>2.1958900129507062</v>
      </c>
      <c r="BCT15">
        <v>2.1969897220931891</v>
      </c>
      <c r="BCU15">
        <v>2.1981137122933698</v>
      </c>
      <c r="BCV15">
        <v>2.1992604467448049</v>
      </c>
      <c r="BCW15">
        <v>2.2004285640678312</v>
      </c>
      <c r="BCX15">
        <v>2.2016168572138128</v>
      </c>
      <c r="BCY15">
        <v>2.2028242547388861</v>
      </c>
      <c r="BCZ15">
        <v>2.204049804190138</v>
      </c>
      <c r="BDA15">
        <v>2.2052926573889802</v>
      </c>
      <c r="BDB15">
        <v>2.2065520574234241</v>
      </c>
      <c r="BDC15">
        <v>2.2078273271771329</v>
      </c>
      <c r="BDD15">
        <v>2.2091178592356022</v>
      </c>
      <c r="BDE15">
        <v>2.2104231070218812</v>
      </c>
      <c r="BDF15">
        <v>2.2117425770263761</v>
      </c>
      <c r="BDG15">
        <v>2.213075822007236</v>
      </c>
      <c r="BDH15">
        <v>2.2144224350494239</v>
      </c>
      <c r="BDI15">
        <v>2.2157820443816432</v>
      </c>
      <c r="BDJ15">
        <v>2.2171543088605379</v>
      </c>
      <c r="BDK15">
        <v>2.218538914041265</v>
      </c>
      <c r="BDL15">
        <v>2.219935568762291</v>
      </c>
      <c r="BDM15">
        <v>2.221344002180341</v>
      </c>
      <c r="BDN15">
        <v>2.2227639611987882</v>
      </c>
      <c r="BDO15">
        <v>2.224195208239315</v>
      </c>
      <c r="BDP15">
        <v>2.2256375193126909</v>
      </c>
      <c r="BDQ15">
        <v>2.227090682349798</v>
      </c>
      <c r="BDR15">
        <v>2.2285544957587962</v>
      </c>
      <c r="BDS15">
        <v>2.2300287671785779</v>
      </c>
      <c r="BDT15">
        <v>2.231513312402349</v>
      </c>
      <c r="BDU15">
        <v>2.233007954448563</v>
      </c>
      <c r="BDV15">
        <v>2.2345125227592959</v>
      </c>
      <c r="BDW15">
        <v>2.2360268525087781</v>
      </c>
      <c r="BDX15">
        <v>2.2375507968148329</v>
      </c>
      <c r="BDY15">
        <v>2.2390841975592082</v>
      </c>
      <c r="BDZ15">
        <v>2.2406268963225831</v>
      </c>
      <c r="BEA15">
        <v>2.2421787421399642</v>
      </c>
      <c r="BEB15">
        <v>2.2437395775136482</v>
      </c>
      <c r="BEC15">
        <v>2.245309269987918</v>
      </c>
      <c r="BED15">
        <v>2.24688768745595</v>
      </c>
      <c r="BEE15">
        <v>2.248474708104748</v>
      </c>
      <c r="BEF15">
        <v>2.250070197576167</v>
      </c>
      <c r="BEG15">
        <v>2.251674019532115</v>
      </c>
      <c r="BEH15">
        <v>2.2532860429068151</v>
      </c>
      <c r="BEI15">
        <v>2.2549061298388868</v>
      </c>
      <c r="BEJ15">
        <v>2.2565341636826708</v>
      </c>
      <c r="BEK15">
        <v>2.2581700275141539</v>
      </c>
      <c r="BEL15">
        <v>2.2598136131137281</v>
      </c>
      <c r="BEM15">
        <v>2.261464800648564</v>
      </c>
      <c r="BEN15">
        <v>2.263123468081917</v>
      </c>
      <c r="BEO15">
        <v>2.2647894976886072</v>
      </c>
      <c r="BEP15">
        <v>2.266462765221176</v>
      </c>
      <c r="BEQ15">
        <v>2.2681431653145938</v>
      </c>
      <c r="BER15">
        <v>2.2698305921625441</v>
      </c>
      <c r="BES15">
        <v>2.271524947704108</v>
      </c>
      <c r="BET15">
        <v>2.273226123204247</v>
      </c>
      <c r="BEU15">
        <v>2.274934007787182</v>
      </c>
      <c r="BEV15">
        <v>2.276648494364474</v>
      </c>
      <c r="BEW15">
        <v>2.278369469783315</v>
      </c>
      <c r="BEX15">
        <v>2.2800968380140749</v>
      </c>
      <c r="BEY15">
        <v>2.2818305025680359</v>
      </c>
      <c r="BEZ15">
        <v>2.2835703739812261</v>
      </c>
      <c r="BFA15">
        <v>2.2853163530077221</v>
      </c>
      <c r="BFB15">
        <v>2.2870683384073409</v>
      </c>
      <c r="BFC15">
        <v>2.288826232361671</v>
      </c>
      <c r="BFD15">
        <v>2.2905899314771379</v>
      </c>
      <c r="BFE15">
        <v>2.2923593479878268</v>
      </c>
      <c r="BFF15">
        <v>2.2941343936949639</v>
      </c>
      <c r="BFG15">
        <v>2.29591498681273</v>
      </c>
      <c r="BFH15">
        <v>2.297701036604181</v>
      </c>
      <c r="BFI15">
        <v>2.2994924505012442</v>
      </c>
      <c r="BFJ15">
        <v>2.301289139058118</v>
      </c>
      <c r="BFK15">
        <v>2.3030910077258291</v>
      </c>
      <c r="BFL15">
        <v>2.3048979762448409</v>
      </c>
      <c r="BFM15">
        <v>2.3067099639603268</v>
      </c>
      <c r="BFN15">
        <v>2.308526896083225</v>
      </c>
      <c r="BFO15">
        <v>2.3103486896413612</v>
      </c>
      <c r="BFP15">
        <v>2.3121752599904108</v>
      </c>
      <c r="BFQ15">
        <v>2.3140065253439599</v>
      </c>
      <c r="BFR15">
        <v>2.315842399253583</v>
      </c>
      <c r="BFS15">
        <v>2.3176828083399581</v>
      </c>
      <c r="BFT15">
        <v>2.319527678867106</v>
      </c>
      <c r="BFU15">
        <v>2.3213769424658719</v>
      </c>
      <c r="BFV15">
        <v>2.323230523291973</v>
      </c>
      <c r="BFW15">
        <v>2.325088343977876</v>
      </c>
      <c r="BFX15">
        <v>2.3269503297738852</v>
      </c>
      <c r="BFY15">
        <v>2.32881640167624</v>
      </c>
      <c r="BFZ15">
        <v>2.3306864926302411</v>
      </c>
      <c r="BGA15">
        <v>2.3325605352612011</v>
      </c>
      <c r="BGB15">
        <v>2.3344384671033138</v>
      </c>
      <c r="BGC15">
        <v>2.336320218867479</v>
      </c>
      <c r="BGD15">
        <v>2.3382057198790078</v>
      </c>
      <c r="BGE15">
        <v>2.3400949018608541</v>
      </c>
      <c r="BGF15">
        <v>2.341987692657697</v>
      </c>
      <c r="BGG15">
        <v>2.3438840310332139</v>
      </c>
      <c r="BGH15">
        <v>2.345783855465017</v>
      </c>
      <c r="BGI15">
        <v>2.3476871089184108</v>
      </c>
      <c r="BGJ15">
        <v>2.3495937281351571</v>
      </c>
      <c r="BGK15">
        <v>2.3515036485980998</v>
      </c>
      <c r="BGL15">
        <v>2.353416807985099</v>
      </c>
      <c r="BGM15">
        <v>2.3553331404413611</v>
      </c>
      <c r="BGN15">
        <v>2.357252590083355</v>
      </c>
      <c r="BGO15">
        <v>2.3591751007725601</v>
      </c>
      <c r="BGP15">
        <v>2.361100620470578</v>
      </c>
      <c r="BGQ15">
        <v>2.3630290914670211</v>
      </c>
      <c r="BGR15">
        <v>2.3649604549089029</v>
      </c>
      <c r="BGS15">
        <v>2.3668946539516318</v>
      </c>
      <c r="BGT15">
        <v>2.3688316285355628</v>
      </c>
      <c r="BGU15">
        <v>2.370771327700389</v>
      </c>
      <c r="BGV15">
        <v>2.3727137002591818</v>
      </c>
      <c r="BGW15">
        <v>2.374658698768501</v>
      </c>
      <c r="BGX15">
        <v>2.3766062706199191</v>
      </c>
      <c r="BGY15">
        <v>2.3785563621691002</v>
      </c>
      <c r="BGZ15">
        <v>2.3805089216082038</v>
      </c>
      <c r="BHA15">
        <v>2.3824638942060088</v>
      </c>
      <c r="BHB15">
        <v>2.384421233528685</v>
      </c>
      <c r="BHC15">
        <v>2.3863808929416082</v>
      </c>
      <c r="BHD15">
        <v>2.3883428292255702</v>
      </c>
      <c r="BHE15">
        <v>2.3903069944621902</v>
      </c>
      <c r="BHF15">
        <v>2.3922733397949711</v>
      </c>
      <c r="BHG15">
        <v>2.39424181804559</v>
      </c>
      <c r="BHH15">
        <v>2.3962123793800578</v>
      </c>
      <c r="BHI15">
        <v>2.398184981524468</v>
      </c>
      <c r="BHJ15">
        <v>2.4001595820275932</v>
      </c>
      <c r="BHK15">
        <v>2.402136141551936</v>
      </c>
      <c r="BHL15">
        <v>2.4041146164885761</v>
      </c>
      <c r="BHM15">
        <v>2.4060949623800498</v>
      </c>
      <c r="BHN15">
        <v>2.4080771363013</v>
      </c>
      <c r="BHO15">
        <v>2.4100610929171822</v>
      </c>
      <c r="BHP15">
        <v>2.4120467937750498</v>
      </c>
      <c r="BHQ15">
        <v>2.4140342002662418</v>
      </c>
      <c r="BHR15">
        <v>2.416023276618505</v>
      </c>
      <c r="BHS15">
        <v>2.418013983180765</v>
      </c>
      <c r="BHT15">
        <v>2.4200062795353858</v>
      </c>
      <c r="BHU15">
        <v>2.422000126662966</v>
      </c>
      <c r="BHV15">
        <v>2.423995483359175</v>
      </c>
      <c r="BHW15">
        <v>2.4259923146797711</v>
      </c>
      <c r="BHX15">
        <v>2.4279905855437982</v>
      </c>
      <c r="BHY15">
        <v>2.4285232563620132</v>
      </c>
    </row>
    <row r="16" spans="1:1585" x14ac:dyDescent="0.3">
      <c r="A16">
        <v>0</v>
      </c>
      <c r="B16">
        <v>4.2825186452147541E-13</v>
      </c>
      <c r="C16">
        <v>1.351396773330008E-12</v>
      </c>
      <c r="D16">
        <v>5.3968610387421318E-11</v>
      </c>
      <c r="E16">
        <v>1.5575608121550011E-10</v>
      </c>
      <c r="F16">
        <v>1.0714227692912149E-9</v>
      </c>
      <c r="G16">
        <v>2.8129220920425921E-9</v>
      </c>
      <c r="H16">
        <v>5.3781101944131417E-9</v>
      </c>
      <c r="I16">
        <v>3.0546651113530268E-8</v>
      </c>
      <c r="J16">
        <v>7.4618353780682948E-8</v>
      </c>
      <c r="K16">
        <v>1.3547436577864839E-7</v>
      </c>
      <c r="L16">
        <v>2.9705448617302008E-7</v>
      </c>
      <c r="M16">
        <v>5.014468889148621E-7</v>
      </c>
      <c r="N16">
        <v>7.3547257915107652E-7</v>
      </c>
      <c r="O16">
        <v>9.8782158453022276E-7</v>
      </c>
      <c r="P16">
        <v>1.437641809360772E-6</v>
      </c>
      <c r="Q16">
        <v>1.8735477356298281E-6</v>
      </c>
      <c r="R16">
        <v>2.2657621455984798E-6</v>
      </c>
      <c r="S16">
        <v>2.592741158766825E-6</v>
      </c>
      <c r="T16">
        <v>2.8399541869183251E-6</v>
      </c>
      <c r="U16">
        <v>3.0053167261299312E-6</v>
      </c>
      <c r="V16">
        <v>3.067645769907232E-6</v>
      </c>
      <c r="W16">
        <v>3.0277221697828368E-6</v>
      </c>
      <c r="X16">
        <v>2.89009878430333E-6</v>
      </c>
      <c r="Y16">
        <v>2.662225855543115E-6</v>
      </c>
      <c r="Z16">
        <v>2.212122033429509E-6</v>
      </c>
      <c r="AA16">
        <v>1.6361453622136129E-6</v>
      </c>
      <c r="AB16">
        <v>9.682112062869827E-7</v>
      </c>
      <c r="AC16">
        <v>2.4298205577943131E-7</v>
      </c>
      <c r="AD16">
        <v>-5.0561798000155132E-7</v>
      </c>
      <c r="AE16">
        <v>-1.4997740505436229E-6</v>
      </c>
      <c r="AF16">
        <v>-2.40570830863214E-6</v>
      </c>
      <c r="AG16">
        <v>-3.1620310773156722E-6</v>
      </c>
      <c r="AH16">
        <v>-3.7188983233714591E-6</v>
      </c>
      <c r="AI16">
        <v>-4.0379819281346806E-6</v>
      </c>
      <c r="AJ16">
        <v>-4.0919958866544021E-6</v>
      </c>
      <c r="AK16">
        <v>-3.802519077475272E-6</v>
      </c>
      <c r="AL16">
        <v>-3.1252049575242692E-6</v>
      </c>
      <c r="AM16">
        <v>-2.0614840896277779E-6</v>
      </c>
      <c r="AN16">
        <v>-6.231560719311012E-7</v>
      </c>
      <c r="AO16">
        <v>1.170188620202788E-6</v>
      </c>
      <c r="AP16">
        <v>3.7083590238733601E-6</v>
      </c>
      <c r="AQ16">
        <v>6.6581270630418581E-6</v>
      </c>
      <c r="AR16">
        <v>9.9689549288024584E-6</v>
      </c>
      <c r="AS16">
        <v>1.358992919165365E-5</v>
      </c>
      <c r="AT16">
        <v>1.7471871070781829E-5</v>
      </c>
      <c r="AU16">
        <v>2.156894113124628E-5</v>
      </c>
      <c r="AV16">
        <v>2.6898526398249119E-5</v>
      </c>
      <c r="AW16">
        <v>3.2427623518198837E-5</v>
      </c>
      <c r="AX16">
        <v>3.8099229560877898E-5</v>
      </c>
      <c r="AY16">
        <v>4.3867638057286577E-5</v>
      </c>
      <c r="AZ16">
        <v>4.9697383469714982E-5</v>
      </c>
      <c r="BA16">
        <v>5.5561996726042893E-5</v>
      </c>
      <c r="BB16">
        <v>6.2473790688294484E-5</v>
      </c>
      <c r="BC16">
        <v>6.9387669571682961E-5</v>
      </c>
      <c r="BD16">
        <v>7.6292324261415916E-5</v>
      </c>
      <c r="BE16">
        <v>8.318239366955269E-5</v>
      </c>
      <c r="BF16">
        <v>9.0056410485262825E-5</v>
      </c>
      <c r="BG16">
        <v>9.7180784753735696E-5</v>
      </c>
      <c r="BH16">
        <v>1.042914614317119E-4</v>
      </c>
      <c r="BI16">
        <v>1.11391466396134E-4</v>
      </c>
      <c r="BJ16">
        <v>1.184838334621023E-4</v>
      </c>
      <c r="BK16">
        <v>1.255712795870743E-4</v>
      </c>
      <c r="BL16">
        <v>1.3265599245503549E-4</v>
      </c>
      <c r="BM16">
        <v>1.4290106872044529E-4</v>
      </c>
      <c r="BN16">
        <v>1.5314660763841951E-4</v>
      </c>
      <c r="BO16">
        <v>1.63393795957422E-4</v>
      </c>
      <c r="BP16">
        <v>1.7364286568496759E-4</v>
      </c>
      <c r="BQ16">
        <v>1.838935458044755E-4</v>
      </c>
      <c r="BR16">
        <v>1.9414529328928129E-4</v>
      </c>
      <c r="BS16">
        <v>2.0608148668005381E-4</v>
      </c>
      <c r="BT16">
        <v>2.1801749924666019E-4</v>
      </c>
      <c r="BU16">
        <v>2.299528429784188E-4</v>
      </c>
      <c r="BV16">
        <v>2.4188732642872721E-4</v>
      </c>
      <c r="BW16">
        <v>2.5382091726509838E-4</v>
      </c>
      <c r="BX16">
        <v>2.6903467262403337E-4</v>
      </c>
      <c r="BY16">
        <v>2.8424710877784958E-4</v>
      </c>
      <c r="BZ16">
        <v>2.9945833104827891E-4</v>
      </c>
      <c r="CA16">
        <v>3.146684134503982E-4</v>
      </c>
      <c r="CB16">
        <v>3.2987739501773728E-4</v>
      </c>
      <c r="CC16">
        <v>3.5347662479749502E-4</v>
      </c>
      <c r="CD16">
        <v>3.7707323864138569E-4</v>
      </c>
      <c r="CE16">
        <v>4.0066721607656067E-4</v>
      </c>
      <c r="CF16">
        <v>4.2425854077907587E-4</v>
      </c>
      <c r="CG16">
        <v>4.6300909712716808E-4</v>
      </c>
      <c r="CH16">
        <v>5.0175252691251314E-4</v>
      </c>
      <c r="CI16">
        <v>5.4048885988685052E-4</v>
      </c>
      <c r="CJ16">
        <v>5.7921811169412329E-4</v>
      </c>
      <c r="CK16">
        <v>6.6869529994627276E-4</v>
      </c>
      <c r="CL16">
        <v>7.5813493827396573E-4</v>
      </c>
      <c r="CM16">
        <v>8.4753721942703978E-4</v>
      </c>
      <c r="CN16">
        <v>1.3473734544898681E-3</v>
      </c>
      <c r="CO16">
        <v>1.846097714934331E-3</v>
      </c>
      <c r="CP16">
        <v>3.1694987495489279E-3</v>
      </c>
      <c r="CQ16">
        <v>4.485754480551921E-3</v>
      </c>
      <c r="CR16">
        <v>5.795028169164107E-3</v>
      </c>
      <c r="CS16">
        <v>1.007953986211484E-2</v>
      </c>
      <c r="CT16">
        <v>1.4300876938331391E-2</v>
      </c>
      <c r="CU16">
        <v>1.8467252508775511E-2</v>
      </c>
      <c r="CV16">
        <v>2.499299110463717E-2</v>
      </c>
      <c r="CW16">
        <v>3.1421257846966207E-2</v>
      </c>
      <c r="CX16">
        <v>3.7771522597372993E-2</v>
      </c>
      <c r="CY16">
        <v>4.4058656334794687E-2</v>
      </c>
      <c r="CZ16">
        <v>5.0294109184467507E-2</v>
      </c>
      <c r="DA16">
        <v>5.6486815680214138E-2</v>
      </c>
      <c r="DB16">
        <v>6.2643713927453007E-2</v>
      </c>
      <c r="DC16">
        <v>6.8770065989503457E-2</v>
      </c>
      <c r="DD16">
        <v>7.4869721231112032E-2</v>
      </c>
      <c r="DE16">
        <v>8.0945360570401748E-2</v>
      </c>
      <c r="DF16">
        <v>8.6998714554339468E-2</v>
      </c>
      <c r="DG16">
        <v>9.3030748329508028E-2</v>
      </c>
      <c r="DH16">
        <v>9.9041815994467805E-2</v>
      </c>
      <c r="DI16">
        <v>0.1050317904657969</v>
      </c>
      <c r="DJ16">
        <v>0.1110001738544653</v>
      </c>
      <c r="DK16">
        <v>0.1169461914271591</v>
      </c>
      <c r="DL16">
        <v>0.1228688711931331</v>
      </c>
      <c r="DM16">
        <v>0.1287671108370603</v>
      </c>
      <c r="DN16">
        <v>0.1346397335965667</v>
      </c>
      <c r="DO16">
        <v>0.14048553452968959</v>
      </c>
      <c r="DP16">
        <v>0.1463033184317459</v>
      </c>
      <c r="DQ16">
        <v>0.1520919304905349</v>
      </c>
      <c r="DR16">
        <v>0.15785028063163239</v>
      </c>
      <c r="DS16">
        <v>0.16357736239539539</v>
      </c>
      <c r="DT16">
        <v>0.169272267093698</v>
      </c>
      <c r="DU16">
        <v>0.1749341939115584</v>
      </c>
      <c r="DV16">
        <v>0.18056245654469799</v>
      </c>
      <c r="DW16">
        <v>0.18615648689787781</v>
      </c>
      <c r="DX16">
        <v>0.19171583630970351</v>
      </c>
      <c r="DY16">
        <v>0.19724017471650979</v>
      </c>
      <c r="DZ16">
        <v>0.20272928812008489</v>
      </c>
      <c r="EA16">
        <v>0.20818307468072761</v>
      </c>
      <c r="EB16">
        <v>0.21360153971797941</v>
      </c>
      <c r="EC16">
        <v>0.21898478986594111</v>
      </c>
      <c r="ED16">
        <v>0.2243330265980534</v>
      </c>
      <c r="EE16">
        <v>0.2296465393072952</v>
      </c>
      <c r="EF16">
        <v>0.23492569810169689</v>
      </c>
      <c r="EG16">
        <v>0.24017094645163159</v>
      </c>
      <c r="EH16">
        <v>0.24538279380435429</v>
      </c>
      <c r="EI16">
        <v>0.25056180826249208</v>
      </c>
      <c r="EJ16">
        <v>0.25570860940649959</v>
      </c>
      <c r="EK16">
        <v>0.26082386132628632</v>
      </c>
      <c r="EL16">
        <v>0.26590826591416478</v>
      </c>
      <c r="EM16">
        <v>0.27096255645980311</v>
      </c>
      <c r="EN16">
        <v>0.27598749157783731</v>
      </c>
      <c r="EO16">
        <v>0.28098384949011251</v>
      </c>
      <c r="EP16">
        <v>0.28595242267700488</v>
      </c>
      <c r="EQ16">
        <v>0.29089401290586292</v>
      </c>
      <c r="ER16">
        <v>0.29580942663913468</v>
      </c>
      <c r="ES16">
        <v>0.30069947082017212</v>
      </c>
      <c r="ET16">
        <v>0.30556494903087322</v>
      </c>
      <c r="EU16">
        <v>0.31040665801219819</v>
      </c>
      <c r="EV16">
        <v>0.3152253845360698</v>
      </c>
      <c r="EW16">
        <v>0.32002190261516922</v>
      </c>
      <c r="EX16">
        <v>0.32479697103561672</v>
      </c>
      <c r="EY16">
        <v>0.32955133119639979</v>
      </c>
      <c r="EZ16">
        <v>0.3342857052386366</v>
      </c>
      <c r="FA16">
        <v>0.33900079444728948</v>
      </c>
      <c r="FB16">
        <v>0.34369727790772681</v>
      </c>
      <c r="FC16">
        <v>0.34837581139952389</v>
      </c>
      <c r="FD16">
        <v>0.35303702651007512</v>
      </c>
      <c r="FE16">
        <v>0.35768152995091351</v>
      </c>
      <c r="FF16">
        <v>0.36230990306008171</v>
      </c>
      <c r="FG16">
        <v>0.36692270147444311</v>
      </c>
      <c r="FH16">
        <v>0.37152045495644109</v>
      </c>
      <c r="FI16">
        <v>0.376103667360492</v>
      </c>
      <c r="FJ16">
        <v>0.38067281672491338</v>
      </c>
      <c r="FK16">
        <v>0.3852283554760399</v>
      </c>
      <c r="FL16">
        <v>0.3897707107319317</v>
      </c>
      <c r="FM16">
        <v>0.39430028469385731</v>
      </c>
      <c r="FN16">
        <v>0.39881745511448641</v>
      </c>
      <c r="FO16">
        <v>0.40332257583249231</v>
      </c>
      <c r="FP16">
        <v>0.407815977363995</v>
      </c>
      <c r="FQ16">
        <v>0.41229796754200149</v>
      </c>
      <c r="FR16">
        <v>0.41676883219568861</v>
      </c>
      <c r="FS16">
        <v>0.42122883586205051</v>
      </c>
      <c r="FT16">
        <v>0.42567822252306597</v>
      </c>
      <c r="FU16">
        <v>0.43011721636215738</v>
      </c>
      <c r="FV16">
        <v>0.43454602253428548</v>
      </c>
      <c r="FW16">
        <v>0.43896482794458042</v>
      </c>
      <c r="FX16">
        <v>0.44337380203091548</v>
      </c>
      <c r="FY16">
        <v>0.44777309754632177</v>
      </c>
      <c r="FZ16">
        <v>0.45216285133759049</v>
      </c>
      <c r="GA16">
        <v>0.45654318511683478</v>
      </c>
      <c r="GB16">
        <v>0.46091420622317192</v>
      </c>
      <c r="GC16">
        <v>0.46527600837205418</v>
      </c>
      <c r="GD16">
        <v>0.46962867239011058</v>
      </c>
      <c r="GE16">
        <v>0.47397226693367173</v>
      </c>
      <c r="GF16">
        <v>0.47830684918943361</v>
      </c>
      <c r="GG16">
        <v>0.48263246555597822</v>
      </c>
      <c r="GH16">
        <v>0.4869491523051025</v>
      </c>
      <c r="GI16">
        <v>0.49125693622212607</v>
      </c>
      <c r="GJ16">
        <v>0.49555583522454227</v>
      </c>
      <c r="GK16">
        <v>0.49984585895855121</v>
      </c>
      <c r="GL16">
        <v>0.50412700937317723</v>
      </c>
      <c r="GM16">
        <v>0.50839928127180778</v>
      </c>
      <c r="GN16">
        <v>0.5126626628411235</v>
      </c>
      <c r="GO16">
        <v>0.5169171361574959</v>
      </c>
      <c r="GP16">
        <v>0.52116267767103208</v>
      </c>
      <c r="GQ16">
        <v>0.5253992586675279</v>
      </c>
      <c r="GR16">
        <v>0.52962684570866958</v>
      </c>
      <c r="GS16">
        <v>0.53384540105088496</v>
      </c>
      <c r="GT16">
        <v>0.53805488304330351</v>
      </c>
      <c r="GU16">
        <v>0.54225524650532841</v>
      </c>
      <c r="GV16">
        <v>0.54644644308436263</v>
      </c>
      <c r="GW16">
        <v>0.55062842159426328</v>
      </c>
      <c r="GX16">
        <v>0.55480112833512196</v>
      </c>
      <c r="GY16">
        <v>0.55896450739498815</v>
      </c>
      <c r="GZ16">
        <v>0.5631185009341646</v>
      </c>
      <c r="HA16">
        <v>0.56726304945271844</v>
      </c>
      <c r="HB16">
        <v>0.57139809204184522</v>
      </c>
      <c r="HC16">
        <v>0.57552356661973603</v>
      </c>
      <c r="HD16">
        <v>0.57963941015258857</v>
      </c>
      <c r="HE16">
        <v>0.58374555886139723</v>
      </c>
      <c r="HF16">
        <v>0.58784194841515491</v>
      </c>
      <c r="HG16">
        <v>0.59192851411108416</v>
      </c>
      <c r="HH16">
        <v>0.59600519104250416</v>
      </c>
      <c r="HI16">
        <v>0.60007191425493089</v>
      </c>
      <c r="HJ16">
        <v>0.60412861889098746</v>
      </c>
      <c r="HK16">
        <v>0.60817524032468984</v>
      </c>
      <c r="HL16">
        <v>0.61221171428565502</v>
      </c>
      <c r="HM16">
        <v>0.61623797697376126</v>
      </c>
      <c r="HN16">
        <v>0.62025396516477438</v>
      </c>
      <c r="HO16">
        <v>0.62425961630743076</v>
      </c>
      <c r="HP16">
        <v>0.62825486861245672</v>
      </c>
      <c r="HQ16">
        <v>0.63223966113397967</v>
      </c>
      <c r="HR16">
        <v>0.63621393384376779</v>
      </c>
      <c r="HS16">
        <v>0.64017762769872588</v>
      </c>
      <c r="HT16">
        <v>0.64413068470203882</v>
      </c>
      <c r="HU16">
        <v>0.64807304795835852</v>
      </c>
      <c r="HV16">
        <v>0.65200466172339222</v>
      </c>
      <c r="HW16">
        <v>0.65592547144824764</v>
      </c>
      <c r="HX16">
        <v>0.65983542381886384</v>
      </c>
      <c r="HY16">
        <v>0.66373446679084813</v>
      </c>
      <c r="HZ16">
        <v>0.66762254962001422</v>
      </c>
      <c r="IA16">
        <v>0.67149962288891352</v>
      </c>
      <c r="IB16">
        <v>0.67536563852962295</v>
      </c>
      <c r="IC16">
        <v>0.67922054984304914</v>
      </c>
      <c r="ID16">
        <v>0.68306431151499136</v>
      </c>
      <c r="IE16">
        <v>0.68689687962918744</v>
      </c>
      <c r="IF16">
        <v>0.69071821167756475</v>
      </c>
      <c r="IG16">
        <v>0.6945282665678929</v>
      </c>
      <c r="IH16">
        <v>0.69832700462903785</v>
      </c>
      <c r="II16">
        <v>0.70211438761398881</v>
      </c>
      <c r="IJ16">
        <v>0.70589037870083704</v>
      </c>
      <c r="IK16">
        <v>0.70965494249185979</v>
      </c>
      <c r="IL16">
        <v>0.71340804501086186</v>
      </c>
      <c r="IM16">
        <v>0.71714965369891703</v>
      </c>
      <c r="IN16">
        <v>0.72087973740863687</v>
      </c>
      <c r="IO16">
        <v>0.7245982663970969</v>
      </c>
      <c r="IP16">
        <v>0.72830521231753009</v>
      </c>
      <c r="IQ16">
        <v>0.73200054820990068</v>
      </c>
      <c r="IR16">
        <v>0.73568424849045655</v>
      </c>
      <c r="IS16">
        <v>0.73935492714607787</v>
      </c>
      <c r="IT16">
        <v>0.74301087099839169</v>
      </c>
      <c r="IU16">
        <v>0.74665119834827498</v>
      </c>
      <c r="IV16">
        <v>0.75027572625568806</v>
      </c>
      <c r="IW16">
        <v>0.75388450243810978</v>
      </c>
      <c r="IX16">
        <v>0.75747756807549271</v>
      </c>
      <c r="IY16">
        <v>0.76105492921810824</v>
      </c>
      <c r="IZ16">
        <v>0.76461659074851984</v>
      </c>
      <c r="JA16">
        <v>0.76816257670997667</v>
      </c>
      <c r="JB16">
        <v>0.77169293048895082</v>
      </c>
      <c r="JC16">
        <v>0.77520770859180821</v>
      </c>
      <c r="JD16">
        <v>0.77870697609407469</v>
      </c>
      <c r="JE16">
        <v>0.78219080456874213</v>
      </c>
      <c r="JF16">
        <v>0.78565927102399691</v>
      </c>
      <c r="JG16">
        <v>0.78911245691616083</v>
      </c>
      <c r="JH16">
        <v>0.79255044709127109</v>
      </c>
      <c r="JI16">
        <v>0.79597332878163185</v>
      </c>
      <c r="JJ16">
        <v>0.79938119074288949</v>
      </c>
      <c r="JK16">
        <v>0.80277412253609248</v>
      </c>
      <c r="JL16">
        <v>0.80615221392857017</v>
      </c>
      <c r="JM16">
        <v>0.8095155543910314</v>
      </c>
      <c r="JN16">
        <v>0.81286423267765606</v>
      </c>
      <c r="JO16">
        <v>0.81619833648055062</v>
      </c>
      <c r="JP16">
        <v>0.8195179521507765</v>
      </c>
      <c r="JQ16">
        <v>0.82282316447815695</v>
      </c>
      <c r="JR16">
        <v>0.826114056522393</v>
      </c>
      <c r="JS16">
        <v>0.82939070948871285</v>
      </c>
      <c r="JT16">
        <v>0.83265320264200005</v>
      </c>
      <c r="JU16">
        <v>0.83590161325401979</v>
      </c>
      <c r="JV16">
        <v>0.83913601657892034</v>
      </c>
      <c r="JW16">
        <v>0.84235648585270695</v>
      </c>
      <c r="JX16">
        <v>0.8455630923128501</v>
      </c>
      <c r="JY16">
        <v>0.84875590523462441</v>
      </c>
      <c r="JZ16">
        <v>0.8519349919811714</v>
      </c>
      <c r="KA16">
        <v>0.85510041806463499</v>
      </c>
      <c r="KB16">
        <v>0.85825224721604909</v>
      </c>
      <c r="KC16">
        <v>0.8613905414619506</v>
      </c>
      <c r="KD16">
        <v>0.86451536120595185</v>
      </c>
      <c r="KE16">
        <v>0.86762676531375016</v>
      </c>
      <c r="KF16">
        <v>0.87072481120026479</v>
      </c>
      <c r="KG16">
        <v>0.87380955491778145</v>
      </c>
      <c r="KH16">
        <v>0.87688105124415106</v>
      </c>
      <c r="KI16">
        <v>0.87993935377025378</v>
      </c>
      <c r="KJ16">
        <v>0.88298451498605468</v>
      </c>
      <c r="KK16">
        <v>0.88601658636471237</v>
      </c>
      <c r="KL16">
        <v>0.88903561844429424</v>
      </c>
      <c r="KM16">
        <v>0.89204166090675363</v>
      </c>
      <c r="KN16">
        <v>0.89503476265388859</v>
      </c>
      <c r="KO16">
        <v>0.89801497188009205</v>
      </c>
      <c r="KP16">
        <v>0.90098233614173895</v>
      </c>
      <c r="KQ16">
        <v>0.90393690242312985</v>
      </c>
      <c r="KR16">
        <v>0.90687871719893687</v>
      </c>
      <c r="KS16">
        <v>0.90980782649314473</v>
      </c>
      <c r="KT16">
        <v>0.91272427593450889</v>
      </c>
      <c r="KU16">
        <v>0.91562811080857431</v>
      </c>
      <c r="KV16">
        <v>0.91851937610632983</v>
      </c>
      <c r="KW16">
        <v>0.92139811656957959</v>
      </c>
      <c r="KX16">
        <v>0.92426437673313044</v>
      </c>
      <c r="KY16">
        <v>0.9271182009639124</v>
      </c>
      <c r="KZ16">
        <v>0.92995963349714439</v>
      </c>
      <c r="LA16">
        <v>0.93278871846967337</v>
      </c>
      <c r="LB16">
        <v>0.93560549995061659</v>
      </c>
      <c r="LC16">
        <v>0.93841002196943246</v>
      </c>
      <c r="LD16">
        <v>0.94120232854155716</v>
      </c>
      <c r="LE16">
        <v>0.94398246369173411</v>
      </c>
      <c r="LF16">
        <v>0.94675047147516544</v>
      </c>
      <c r="LG16">
        <v>0.94950639599661535</v>
      </c>
      <c r="LH16">
        <v>0.95225028142758372</v>
      </c>
      <c r="LI16">
        <v>0.95498217202167557</v>
      </c>
      <c r="LJ16">
        <v>0.95770211212827783</v>
      </c>
      <c r="LK16">
        <v>0.96041014620465792</v>
      </c>
      <c r="LL16">
        <v>0.96310631882658926</v>
      </c>
      <c r="LM16">
        <v>0.96579067469760793</v>
      </c>
      <c r="LN16">
        <v>0.96846325865699545</v>
      </c>
      <c r="LO16">
        <v>0.97112411568658163</v>
      </c>
      <c r="LP16">
        <v>0.97377329091645659</v>
      </c>
      <c r="LQ16">
        <v>0.97641082962967085</v>
      </c>
      <c r="LR16">
        <v>0.97903677726600657</v>
      </c>
      <c r="LS16">
        <v>0.98165117942488911</v>
      </c>
      <c r="LT16">
        <v>0.9842540818675114</v>
      </c>
      <c r="LU16">
        <v>0.98684553051823221</v>
      </c>
      <c r="LV16">
        <v>0.98942557146531473</v>
      </c>
      <c r="LW16">
        <v>0.99199425096105476</v>
      </c>
      <c r="LX16">
        <v>0.99455161542135695</v>
      </c>
      <c r="LY16">
        <v>0.99709771142480619</v>
      </c>
      <c r="LZ16">
        <v>0.99963258571127867</v>
      </c>
      <c r="MA16">
        <v>1.002156285180138</v>
      </c>
      <c r="MB16">
        <v>1.0046688568880531</v>
      </c>
      <c r="MC16">
        <v>1.007170348046474</v>
      </c>
      <c r="MD16">
        <v>1.0096608060187999</v>
      </c>
      <c r="ME16">
        <v>1.012140278317277</v>
      </c>
      <c r="MF16">
        <v>1.014608812599638</v>
      </c>
      <c r="MG16">
        <v>1.017066456665529</v>
      </c>
      <c r="MH16">
        <v>1.0195132584527351</v>
      </c>
      <c r="MI16">
        <v>1.0219492660332301</v>
      </c>
      <c r="MJ16">
        <v>1.024374527609079</v>
      </c>
      <c r="MK16">
        <v>1.0267890915081901</v>
      </c>
      <c r="ML16">
        <v>1.0291930061799659</v>
      </c>
      <c r="MM16">
        <v>1.031586320190838</v>
      </c>
      <c r="MN16">
        <v>1.0339690822197161</v>
      </c>
      <c r="MO16">
        <v>1.036341341053364</v>
      </c>
      <c r="MP16">
        <v>1.0387031455817131</v>
      </c>
      <c r="MQ16">
        <v>1.0410545447931141</v>
      </c>
      <c r="MR16">
        <v>1.043395587769556</v>
      </c>
      <c r="MS16">
        <v>1.045726323681841</v>
      </c>
      <c r="MT16">
        <v>1.048046801784744</v>
      </c>
      <c r="MU16">
        <v>1.0503570714121391</v>
      </c>
      <c r="MV16">
        <v>1.05265718197213</v>
      </c>
      <c r="MW16">
        <v>1.0549471829421599</v>
      </c>
      <c r="MX16">
        <v>1.057227123864128</v>
      </c>
      <c r="MY16">
        <v>1.059497054339509</v>
      </c>
      <c r="MZ16">
        <v>1.06175702402448</v>
      </c>
      <c r="NA16">
        <v>1.0640070826250629</v>
      </c>
      <c r="NB16">
        <v>1.0662472798922771</v>
      </c>
      <c r="NC16">
        <v>1.0684776656173141</v>
      </c>
      <c r="ND16">
        <v>1.070698289626743</v>
      </c>
      <c r="NE16">
        <v>1.072909201777724</v>
      </c>
      <c r="NF16">
        <v>1.0751104519532639</v>
      </c>
      <c r="NG16">
        <v>1.0773020900574961</v>
      </c>
      <c r="NH16">
        <v>1.0794841660109911</v>
      </c>
      <c r="NI16">
        <v>1.0816567297460979</v>
      </c>
      <c r="NJ16">
        <v>1.0838198312023311</v>
      </c>
      <c r="NK16">
        <v>1.085973520321782</v>
      </c>
      <c r="NL16">
        <v>1.0881178470445689</v>
      </c>
      <c r="NM16">
        <v>1.090252861304341</v>
      </c>
      <c r="NN16">
        <v>1.0923786130237989</v>
      </c>
      <c r="NO16">
        <v>1.0944951521102759</v>
      </c>
      <c r="NP16">
        <v>1.096602528451353</v>
      </c>
      <c r="NQ16">
        <v>1.098700791910513</v>
      </c>
      <c r="NR16">
        <v>1.1007899923228499</v>
      </c>
      <c r="NS16">
        <v>1.10287017949081</v>
      </c>
      <c r="NT16">
        <v>1.104941403179988</v>
      </c>
      <c r="NU16">
        <v>1.107003713114961</v>
      </c>
      <c r="NV16">
        <v>1.109057158975177</v>
      </c>
      <c r="NW16">
        <v>1.111101790390882</v>
      </c>
      <c r="NX16">
        <v>1.113137656939104</v>
      </c>
      <c r="NY16">
        <v>1.115164808139675</v>
      </c>
      <c r="NZ16">
        <v>1.11718329345131</v>
      </c>
      <c r="OA16">
        <v>1.119193162267732</v>
      </c>
      <c r="OB16">
        <v>1.1211944639138469</v>
      </c>
      <c r="OC16">
        <v>1.1231872476419671</v>
      </c>
      <c r="OD16">
        <v>1.1251715626280889</v>
      </c>
      <c r="OE16">
        <v>1.127147457968219</v>
      </c>
      <c r="OF16">
        <v>1.1291149826747511</v>
      </c>
      <c r="OG16">
        <v>1.1310741856729001</v>
      </c>
      <c r="OH16">
        <v>1.1330251157971809</v>
      </c>
      <c r="OI16">
        <v>1.134967821787946</v>
      </c>
      <c r="OJ16">
        <v>1.1369023522879751</v>
      </c>
      <c r="OK16">
        <v>1.138828755839113</v>
      </c>
      <c r="OL16">
        <v>1.1407470808789719</v>
      </c>
      <c r="OM16">
        <v>1.1426573757376779</v>
      </c>
      <c r="ON16">
        <v>1.1445596886346761</v>
      </c>
      <c r="OO16">
        <v>1.1464540676755921</v>
      </c>
      <c r="OP16">
        <v>1.148340560849145</v>
      </c>
      <c r="OQ16">
        <v>1.150219216024122</v>
      </c>
      <c r="OR16">
        <v>1.152090080946399</v>
      </c>
      <c r="OS16">
        <v>1.1539532032360269</v>
      </c>
      <c r="OT16">
        <v>1.1558086303843691</v>
      </c>
      <c r="OU16">
        <v>1.157656409751298</v>
      </c>
      <c r="OV16">
        <v>1.1594965885624431</v>
      </c>
      <c r="OW16">
        <v>1.161329213906503</v>
      </c>
      <c r="OX16">
        <v>1.1631543327326079</v>
      </c>
      <c r="OY16">
        <v>1.164971991847745</v>
      </c>
      <c r="OZ16">
        <v>1.1667822379142361</v>
      </c>
      <c r="PA16">
        <v>1.1685851174472719</v>
      </c>
      <c r="PB16">
        <v>1.1703806768125129</v>
      </c>
      <c r="PC16">
        <v>1.1721689622237339</v>
      </c>
      <c r="PD16">
        <v>1.173950019740535</v>
      </c>
      <c r="PE16">
        <v>1.1757238952661071</v>
      </c>
      <c r="PF16">
        <v>1.177490634545054</v>
      </c>
      <c r="PG16">
        <v>1.1792502831612759</v>
      </c>
      <c r="PH16">
        <v>1.181002886535901</v>
      </c>
      <c r="PI16">
        <v>1.1827484899252829</v>
      </c>
      <c r="PJ16">
        <v>1.1844871384190481</v>
      </c>
      <c r="PK16">
        <v>1.186218876938204</v>
      </c>
      <c r="PL16">
        <v>1.187943750233303</v>
      </c>
      <c r="PM16">
        <v>1.189661802882656</v>
      </c>
      <c r="PN16">
        <v>1.191373079290613</v>
      </c>
      <c r="PO16">
        <v>1.19307762368589</v>
      </c>
      <c r="PP16">
        <v>1.194775480119951</v>
      </c>
      <c r="PQ16">
        <v>1.196466692465449</v>
      </c>
      <c r="PR16">
        <v>1.198151304414719</v>
      </c>
      <c r="PS16">
        <v>1.1998293594783249</v>
      </c>
      <c r="PT16">
        <v>1.2015009009836599</v>
      </c>
      <c r="PU16">
        <v>1.2031659720735961</v>
      </c>
      <c r="PV16">
        <v>1.2048246157051909</v>
      </c>
      <c r="PW16">
        <v>1.206476874648446</v>
      </c>
      <c r="PX16">
        <v>1.208122791485114</v>
      </c>
      <c r="PY16">
        <v>1.209762408607554</v>
      </c>
      <c r="PZ16">
        <v>1.2113957682176411</v>
      </c>
      <c r="QA16">
        <v>1.213022912325725</v>
      </c>
      <c r="QB16">
        <v>1.2146438827496391</v>
      </c>
      <c r="QC16">
        <v>1.216258721113745</v>
      </c>
      <c r="QD16">
        <v>1.2178674688480471</v>
      </c>
      <c r="QE16">
        <v>1.219470167187328</v>
      </c>
      <c r="QF16">
        <v>1.2210668571703529</v>
      </c>
      <c r="QG16">
        <v>1.2226575796391039</v>
      </c>
      <c r="QH16">
        <v>1.2242423752380629</v>
      </c>
      <c r="QI16">
        <v>1.225821284413541</v>
      </c>
      <c r="QJ16">
        <v>1.2273943474220941</v>
      </c>
      <c r="QK16">
        <v>1.22896160431201</v>
      </c>
      <c r="QL16">
        <v>1.230523094924949</v>
      </c>
      <c r="QM16">
        <v>1.2320788589042571</v>
      </c>
      <c r="QN16">
        <v>1.2336289356967209</v>
      </c>
      <c r="QO16">
        <v>1.2351733645492591</v>
      </c>
      <c r="QP16">
        <v>1.236712184506227</v>
      </c>
      <c r="QQ16">
        <v>1.2382454344090581</v>
      </c>
      <c r="QR16">
        <v>1.239773152896767</v>
      </c>
      <c r="QS16">
        <v>1.241295378406005</v>
      </c>
      <c r="QT16">
        <v>1.242812149170649</v>
      </c>
      <c r="QU16">
        <v>1.2443235032213931</v>
      </c>
      <c r="QV16">
        <v>1.2458294783855519</v>
      </c>
      <c r="QW16">
        <v>1.2473301122869831</v>
      </c>
      <c r="QX16">
        <v>1.248825442346005</v>
      </c>
      <c r="QY16">
        <v>1.2503155057793109</v>
      </c>
      <c r="QZ16">
        <v>1.2518003395998909</v>
      </c>
      <c r="RA16">
        <v>1.2532799806170001</v>
      </c>
      <c r="RB16">
        <v>1.254754465436176</v>
      </c>
      <c r="RC16">
        <v>1.2562238304592801</v>
      </c>
      <c r="RD16">
        <v>1.257688111884548</v>
      </c>
      <c r="RE16">
        <v>1.25914734570668</v>
      </c>
      <c r="RF16">
        <v>1.2606015677169391</v>
      </c>
      <c r="RG16">
        <v>1.26205081350329</v>
      </c>
      <c r="RH16">
        <v>1.2634951184505629</v>
      </c>
      <c r="RI16">
        <v>1.2649345177406339</v>
      </c>
      <c r="RJ16">
        <v>1.266369046352626</v>
      </c>
      <c r="RK16">
        <v>1.267798739063134</v>
      </c>
      <c r="RL16">
        <v>1.2692236304464739</v>
      </c>
      <c r="RM16">
        <v>1.270643754874945</v>
      </c>
      <c r="RN16">
        <v>1.27205914651912</v>
      </c>
      <c r="RO16">
        <v>1.2734698393481489</v>
      </c>
      <c r="RP16">
        <v>1.2748758671300799</v>
      </c>
      <c r="RQ16">
        <v>1.2762772634322059</v>
      </c>
      <c r="RR16">
        <v>1.2776740616214179</v>
      </c>
      <c r="RS16">
        <v>1.2790662948645839</v>
      </c>
      <c r="RT16">
        <v>1.2804539961289361</v>
      </c>
      <c r="RU16">
        <v>1.281837198182479</v>
      </c>
      <c r="RV16">
        <v>1.283215933594414</v>
      </c>
      <c r="RW16">
        <v>1.284590234735568</v>
      </c>
      <c r="RX16">
        <v>1.285960133778852</v>
      </c>
      <c r="RY16">
        <v>1.287325662699714</v>
      </c>
      <c r="RZ16">
        <v>1.2886868532766249</v>
      </c>
      <c r="SA16">
        <v>1.2900437370915609</v>
      </c>
      <c r="SB16">
        <v>1.291396345530506</v>
      </c>
      <c r="SC16">
        <v>1.2927447097839619</v>
      </c>
      <c r="SD16">
        <v>1.294088860847477</v>
      </c>
      <c r="SE16">
        <v>1.295428829522175</v>
      </c>
      <c r="SF16">
        <v>1.2967646464153011</v>
      </c>
      <c r="SG16">
        <v>1.2980963419407789</v>
      </c>
      <c r="SH16">
        <v>1.2994239463197721</v>
      </c>
      <c r="SI16">
        <v>1.300747489581259</v>
      </c>
      <c r="SJ16">
        <v>1.3020670015626159</v>
      </c>
      <c r="SK16">
        <v>1.303371858976585</v>
      </c>
      <c r="SL16">
        <v>1.3046463279102749</v>
      </c>
      <c r="SM16">
        <v>1.3058817759549171</v>
      </c>
      <c r="SN16">
        <v>1.307078081656349</v>
      </c>
      <c r="SO16">
        <v>1.308236490639219</v>
      </c>
      <c r="SP16">
        <v>1.3093576031183809</v>
      </c>
      <c r="SQ16">
        <v>1.3104416580373961</v>
      </c>
      <c r="SR16">
        <v>1.3114890800276771</v>
      </c>
      <c r="SS16">
        <v>1.312500495922893</v>
      </c>
      <c r="ST16">
        <v>1.313476671209834</v>
      </c>
      <c r="SU16">
        <v>1.3144183745677831</v>
      </c>
      <c r="SV16">
        <v>1.315326532270906</v>
      </c>
      <c r="SW16">
        <v>1.316202142186788</v>
      </c>
      <c r="SX16">
        <v>1.3170462069054969</v>
      </c>
      <c r="SY16">
        <v>1.3178598187050501</v>
      </c>
      <c r="SZ16">
        <v>1.3186439019064851</v>
      </c>
      <c r="TA16">
        <v>1.3193993853142669</v>
      </c>
      <c r="TB16">
        <v>1.3201272027686419</v>
      </c>
      <c r="TC16">
        <v>1.3208282736412691</v>
      </c>
      <c r="TD16">
        <v>1.321503490927876</v>
      </c>
      <c r="TE16">
        <v>1.322153715579929</v>
      </c>
      <c r="TF16">
        <v>1.322779773724486</v>
      </c>
      <c r="TG16">
        <v>1.3233824551609541</v>
      </c>
      <c r="TH16">
        <v>1.323962512583855</v>
      </c>
      <c r="TI16">
        <v>1.324520661347184</v>
      </c>
      <c r="TJ16">
        <v>1.325057579674211</v>
      </c>
      <c r="TK16">
        <v>1.3255739092332759</v>
      </c>
      <c r="TL16">
        <v>1.326070256007011</v>
      </c>
      <c r="TM16">
        <v>1.32654719139051</v>
      </c>
      <c r="TN16">
        <v>1.3270052534626671</v>
      </c>
      <c r="TO16">
        <v>1.327444948383363</v>
      </c>
      <c r="TP16">
        <v>1.3278667518765881</v>
      </c>
      <c r="TQ16">
        <v>1.3282711107662211</v>
      </c>
      <c r="TR16">
        <v>1.328658444536915</v>
      </c>
      <c r="TS16">
        <v>1.3290291468974631</v>
      </c>
      <c r="TT16">
        <v>1.329383558831077</v>
      </c>
      <c r="TU16">
        <v>1.329722035768961</v>
      </c>
      <c r="TV16">
        <v>1.330044921479161</v>
      </c>
      <c r="TW16">
        <v>1.330352530560647</v>
      </c>
      <c r="TX16">
        <v>1.330645150583349</v>
      </c>
      <c r="TY16">
        <v>1.33092304947192</v>
      </c>
      <c r="TZ16">
        <v>1.331186479949956</v>
      </c>
      <c r="UA16">
        <v>1.331435680953623</v>
      </c>
      <c r="UB16">
        <v>1.331670878118641</v>
      </c>
      <c r="UC16">
        <v>1.3318922844647321</v>
      </c>
      <c r="UD16">
        <v>1.332100101345731</v>
      </c>
      <c r="UE16">
        <v>1.3322945194339451</v>
      </c>
      <c r="UF16">
        <v>1.332475719610331</v>
      </c>
      <c r="UG16">
        <v>1.3326438737548789</v>
      </c>
      <c r="UH16">
        <v>1.3327991454676711</v>
      </c>
      <c r="UI16">
        <v>1.3329416907392591</v>
      </c>
      <c r="UJ16">
        <v>1.333071658574414</v>
      </c>
      <c r="UK16">
        <v>1.3331891915689349</v>
      </c>
      <c r="UL16">
        <v>1.333294426440492</v>
      </c>
      <c r="UM16">
        <v>1.333387494516235</v>
      </c>
      <c r="UN16">
        <v>1.3334685221803031</v>
      </c>
      <c r="UO16">
        <v>1.3335376312842</v>
      </c>
      <c r="UP16">
        <v>1.333594939522647</v>
      </c>
      <c r="UQ16">
        <v>1.3336405607773769</v>
      </c>
      <c r="UR16">
        <v>1.3336746054312121</v>
      </c>
      <c r="US16">
        <v>1.333697180654674</v>
      </c>
      <c r="UT16">
        <v>1.333708390667272</v>
      </c>
      <c r="UU16">
        <v>1.3337083369754561</v>
      </c>
      <c r="UV16">
        <v>1.333697118589138</v>
      </c>
      <c r="UW16">
        <v>1.3336748322185039</v>
      </c>
      <c r="UX16">
        <v>1.3336415724527939</v>
      </c>
      <c r="UY16">
        <v>1.333597431922537</v>
      </c>
      <c r="UZ16">
        <v>1.3335425014466831</v>
      </c>
      <c r="VA16">
        <v>1.3334768701659221</v>
      </c>
      <c r="VB16">
        <v>1.3334006256634201</v>
      </c>
      <c r="VC16">
        <v>1.3333138540740681</v>
      </c>
      <c r="VD16">
        <v>1.3332166401832981</v>
      </c>
      <c r="VE16">
        <v>1.3331090675163899</v>
      </c>
      <c r="VF16">
        <v>1.332991218419153</v>
      </c>
      <c r="VG16">
        <v>1.3328631741307739</v>
      </c>
      <c r="VH16">
        <v>1.3327250148495651</v>
      </c>
      <c r="VI16">
        <v>1.3325768197922701</v>
      </c>
      <c r="VJ16">
        <v>1.332418667247554</v>
      </c>
      <c r="VK16">
        <v>1.33225063462422</v>
      </c>
      <c r="VL16">
        <v>1.3320727984946641</v>
      </c>
      <c r="VM16">
        <v>1.3318852346340351</v>
      </c>
      <c r="VN16">
        <v>1.331688018055504</v>
      </c>
      <c r="VO16">
        <v>1.3314812230420521</v>
      </c>
      <c r="VP16">
        <v>1.3312649231750879</v>
      </c>
      <c r="VQ16">
        <v>1.33103919136025</v>
      </c>
      <c r="VR16">
        <v>1.330804099850631</v>
      </c>
      <c r="VS16">
        <v>1.3305597202677271</v>
      </c>
      <c r="VT16">
        <v>1.33030612362032</v>
      </c>
      <c r="VU16">
        <v>1.330043380321503</v>
      </c>
      <c r="VV16">
        <v>1.3297715602040561</v>
      </c>
      <c r="VW16">
        <v>1.329490732534325</v>
      </c>
      <c r="VX16">
        <v>1.329200966024773</v>
      </c>
      <c r="VY16">
        <v>1.328902328845335</v>
      </c>
      <c r="VZ16">
        <v>1.3285948886337109</v>
      </c>
      <c r="WA16">
        <v>1.328278712504698</v>
      </c>
      <c r="WB16">
        <v>1.3279538670586759</v>
      </c>
      <c r="WC16">
        <v>1.327620418389333</v>
      </c>
      <c r="WD16">
        <v>1.3272784320907141</v>
      </c>
      <c r="WE16">
        <v>1.326927973263659</v>
      </c>
      <c r="WF16">
        <v>1.3265691065217129</v>
      </c>
      <c r="WG16">
        <v>1.326201895996558</v>
      </c>
      <c r="WH16">
        <v>1.3258264053430131</v>
      </c>
      <c r="WI16">
        <v>1.3254426977436631</v>
      </c>
      <c r="WJ16">
        <v>1.325050835913159</v>
      </c>
      <c r="WK16">
        <v>1.324650882102214</v>
      </c>
      <c r="WL16">
        <v>1.3242428981013421</v>
      </c>
      <c r="WM16">
        <v>1.3238269452443649</v>
      </c>
      <c r="WN16">
        <v>1.3234030844117219</v>
      </c>
      <c r="WO16">
        <v>1.3229713760335911</v>
      </c>
      <c r="WP16">
        <v>1.3225318800928629</v>
      </c>
      <c r="WQ16">
        <v>1.3220846561279651</v>
      </c>
      <c r="WR16">
        <v>1.321629763235576</v>
      </c>
      <c r="WS16">
        <v>1.32116726007323</v>
      </c>
      <c r="WT16">
        <v>1.320697204861832</v>
      </c>
      <c r="WU16">
        <v>1.3202196553880821</v>
      </c>
      <c r="WV16">
        <v>1.3197346690068501</v>
      </c>
      <c r="WW16">
        <v>1.319242302643469</v>
      </c>
      <c r="WX16">
        <v>1.3187426127959989</v>
      </c>
      <c r="WY16">
        <v>1.3182356555374251</v>
      </c>
      <c r="WZ16">
        <v>1.3177214865178359</v>
      </c>
      <c r="XA16">
        <v>1.31720016096656</v>
      </c>
      <c r="XB16">
        <v>1.316671733694279</v>
      </c>
      <c r="XC16">
        <v>1.31613625909512</v>
      </c>
      <c r="XD16">
        <v>1.315593791148725</v>
      </c>
      <c r="XE16">
        <v>1.3150443834223109</v>
      </c>
      <c r="XF16">
        <v>1.3144880890727171</v>
      </c>
      <c r="XG16">
        <v>1.313924960848434</v>
      </c>
      <c r="XH16">
        <v>1.313355051091639</v>
      </c>
      <c r="XI16">
        <v>1.3127784117402179</v>
      </c>
      <c r="XJ16">
        <v>1.3121950943297851</v>
      </c>
      <c r="XK16">
        <v>1.3116051499956991</v>
      </c>
      <c r="XL16">
        <v>1.3110086294750829</v>
      </c>
      <c r="XM16">
        <v>1.3104055831088379</v>
      </c>
      <c r="XN16">
        <v>1.3097960608436641</v>
      </c>
      <c r="XO16">
        <v>1.309180112234076</v>
      </c>
      <c r="XP16">
        <v>1.308557786444426</v>
      </c>
      <c r="XQ16">
        <v>1.307929132250929</v>
      </c>
      <c r="XR16">
        <v>1.307294198043683</v>
      </c>
      <c r="XS16">
        <v>1.306653031828708</v>
      </c>
      <c r="XT16">
        <v>1.3060056812299701</v>
      </c>
      <c r="XU16">
        <v>1.3053521934914241</v>
      </c>
      <c r="XV16">
        <v>1.3046926154790479</v>
      </c>
      <c r="XW16">
        <v>1.3040269936828921</v>
      </c>
      <c r="XX16">
        <v>1.303355374236584</v>
      </c>
      <c r="XY16">
        <v>1.3026778028848991</v>
      </c>
      <c r="XZ16">
        <v>1.3019943249900321</v>
      </c>
      <c r="YA16">
        <v>1.3013049855503991</v>
      </c>
      <c r="YB16">
        <v>1.300609829206915</v>
      </c>
      <c r="YC16">
        <v>1.299908900221048</v>
      </c>
      <c r="YD16">
        <v>1.299202242513412</v>
      </c>
      <c r="YE16">
        <v>1.298489899650616</v>
      </c>
      <c r="YF16">
        <v>1.29777191483695</v>
      </c>
      <c r="YG16">
        <v>1.2970483309167911</v>
      </c>
      <c r="YH16">
        <v>1.296319190379863</v>
      </c>
      <c r="YI16">
        <v>1.295584535365006</v>
      </c>
      <c r="YJ16">
        <v>1.2948444076623919</v>
      </c>
      <c r="YK16">
        <v>1.2940988487314939</v>
      </c>
      <c r="YL16">
        <v>1.2933478996709979</v>
      </c>
      <c r="YM16">
        <v>1.2925916012247589</v>
      </c>
      <c r="YN16">
        <v>1.2918299937994631</v>
      </c>
      <c r="YO16">
        <v>1.29106311747063</v>
      </c>
      <c r="YP16">
        <v>1.2902910119624811</v>
      </c>
      <c r="YQ16">
        <v>1.289513716683772</v>
      </c>
      <c r="YR16">
        <v>1.288731270715787</v>
      </c>
      <c r="YS16">
        <v>1.2879437128048159</v>
      </c>
      <c r="YT16">
        <v>1.287151081364529</v>
      </c>
      <c r="YU16">
        <v>1.286353414481</v>
      </c>
      <c r="YV16">
        <v>1.285550749916329</v>
      </c>
      <c r="YW16">
        <v>1.284766900168959</v>
      </c>
      <c r="YX16">
        <v>1.284034776542585</v>
      </c>
      <c r="YY16">
        <v>1.2833642581763229</v>
      </c>
      <c r="YZ16">
        <v>1.282757248910829</v>
      </c>
      <c r="ZA16">
        <v>1.282213707809172</v>
      </c>
      <c r="ZB16">
        <v>1.281733107656331</v>
      </c>
      <c r="ZC16">
        <v>1.28131465565797</v>
      </c>
      <c r="ZD16">
        <v>1.280957438550989</v>
      </c>
      <c r="ZE16">
        <v>1.2806601899985739</v>
      </c>
      <c r="ZF16">
        <v>1.280421404751243</v>
      </c>
      <c r="ZG16">
        <v>1.280239451585937</v>
      </c>
      <c r="ZH16">
        <v>1.280112626212333</v>
      </c>
      <c r="ZI16">
        <v>1.2800391757970131</v>
      </c>
      <c r="ZJ16">
        <v>1.2800173187332671</v>
      </c>
      <c r="ZK16">
        <v>1.2800452649928</v>
      </c>
      <c r="ZL16">
        <v>1.2801212352048099</v>
      </c>
      <c r="ZM16">
        <v>1.280243476642043</v>
      </c>
      <c r="ZN16">
        <v>1.280410275769075</v>
      </c>
      <c r="ZO16">
        <v>1.280619967802181</v>
      </c>
      <c r="ZP16">
        <v>1.28087078745502</v>
      </c>
      <c r="ZQ16">
        <v>1.281161279255741</v>
      </c>
      <c r="ZR16">
        <v>1.2814900223822689</v>
      </c>
      <c r="ZS16">
        <v>1.281855622808419</v>
      </c>
      <c r="ZT16">
        <v>1.2822567373167459</v>
      </c>
      <c r="ZU16">
        <v>1.2826920861527491</v>
      </c>
      <c r="ZV16">
        <v>1.283160456501681</v>
      </c>
      <c r="ZW16">
        <v>1.283660702161515</v>
      </c>
      <c r="ZX16">
        <v>1.2841917419560609</v>
      </c>
      <c r="ZY16">
        <v>1.2847525576897501</v>
      </c>
      <c r="ZZ16">
        <v>1.2853421918454579</v>
      </c>
      <c r="AAA16">
        <v>1.285959745091064</v>
      </c>
      <c r="AAB16">
        <v>1.286604373644654</v>
      </c>
      <c r="AAC16">
        <v>1.287275286547571</v>
      </c>
      <c r="AAD16">
        <v>1.287971742890345</v>
      </c>
      <c r="AAE16">
        <v>1.2886930490299191</v>
      </c>
      <c r="AAF16">
        <v>1.2894385558297199</v>
      </c>
      <c r="AAG16">
        <v>1.290207655947947</v>
      </c>
      <c r="AAH16">
        <v>1.290999781194115</v>
      </c>
      <c r="AAI16">
        <v>1.291814399969381</v>
      </c>
      <c r="AAJ16">
        <v>1.292651014802322</v>
      </c>
      <c r="AAK16">
        <v>1.293509159988609</v>
      </c>
      <c r="AAL16">
        <v>1.294388399340306</v>
      </c>
      <c r="AAM16">
        <v>1.2952883240482369</v>
      </c>
      <c r="AAN16">
        <v>1.2962085506590111</v>
      </c>
      <c r="AAO16">
        <v>1.297148719166729</v>
      </c>
      <c r="AAP16">
        <v>1.2981084912181859</v>
      </c>
      <c r="AAQ16">
        <v>1.2990875484293309</v>
      </c>
      <c r="AAR16">
        <v>1.300085590810012</v>
      </c>
      <c r="AAS16">
        <v>1.3011023352934039</v>
      </c>
      <c r="AAT16">
        <v>1.302137514366067</v>
      </c>
      <c r="AAU16">
        <v>1.303190874794268</v>
      </c>
      <c r="AAV16">
        <v>1.304262176441995</v>
      </c>
      <c r="AAW16">
        <v>1.3053511911759581</v>
      </c>
      <c r="AAX16">
        <v>1.3064577018528201</v>
      </c>
      <c r="AAY16">
        <v>1.3075815013839409</v>
      </c>
      <c r="AAZ16">
        <v>1.3087224076151811</v>
      </c>
      <c r="ABA16">
        <v>1.309880226913064</v>
      </c>
      <c r="ABB16">
        <v>1.31105476791751</v>
      </c>
      <c r="ABC16">
        <v>1.312245851017638</v>
      </c>
      <c r="ABD16">
        <v>1.3134532917172479</v>
      </c>
      <c r="ABE16">
        <v>1.3146769371699509</v>
      </c>
      <c r="ABF16">
        <v>1.3159166365709529</v>
      </c>
      <c r="ABG16">
        <v>1.317172239695781</v>
      </c>
      <c r="ABH16">
        <v>1.3184435989162619</v>
      </c>
      <c r="ABI16">
        <v>1.3197305701326121</v>
      </c>
      <c r="ABJ16">
        <v>1.321033024367237</v>
      </c>
      <c r="ABK16">
        <v>1.3223508217927471</v>
      </c>
      <c r="ABL16">
        <v>1.3236838215936511</v>
      </c>
      <c r="ABM16">
        <v>1.325031888943184</v>
      </c>
      <c r="ABN16">
        <v>1.326394894663212</v>
      </c>
      <c r="ABO16">
        <v>1.327772712831891</v>
      </c>
      <c r="ABP16">
        <v>1.3291652193999579</v>
      </c>
      <c r="ABQ16">
        <v>1.330572291898394</v>
      </c>
      <c r="ABR16">
        <v>1.331993809488152</v>
      </c>
      <c r="ABS16">
        <v>1.333429652940272</v>
      </c>
      <c r="ABT16">
        <v>1.334879704513537</v>
      </c>
      <c r="ABU16">
        <v>1.3363438478085601</v>
      </c>
      <c r="ABV16">
        <v>1.33782196764373</v>
      </c>
      <c r="ABW16">
        <v>1.3393139499557489</v>
      </c>
      <c r="ABX16">
        <v>1.340819681714533</v>
      </c>
      <c r="ABY16">
        <v>1.342339050846042</v>
      </c>
      <c r="ABZ16">
        <v>1.3438719461616579</v>
      </c>
      <c r="ACA16">
        <v>1.345418257294394</v>
      </c>
      <c r="ACB16">
        <v>1.346977874641907</v>
      </c>
      <c r="ACC16">
        <v>1.3485506893157291</v>
      </c>
      <c r="ACD16">
        <v>1.3501365930960429</v>
      </c>
      <c r="ACE16">
        <v>1.3517354783913971</v>
      </c>
      <c r="ACF16">
        <v>1.353347238202864</v>
      </c>
      <c r="ACG16">
        <v>1.3549717660922329</v>
      </c>
      <c r="ACH16">
        <v>1.3566089561538439</v>
      </c>
      <c r="ACI16">
        <v>1.358258702989712</v>
      </c>
      <c r="ACJ16">
        <v>1.359920901687605</v>
      </c>
      <c r="ACK16">
        <v>1.3615954478017911</v>
      </c>
      <c r="ACL16">
        <v>1.363282237336179</v>
      </c>
      <c r="ACM16">
        <v>1.3649811667296139</v>
      </c>
      <c r="ACN16">
        <v>1.366692132843103</v>
      </c>
      <c r="ACO16">
        <v>1.368415032948789</v>
      </c>
      <c r="ACP16">
        <v>1.370149764720465</v>
      </c>
      <c r="ACQ16">
        <v>1.3718962262254979</v>
      </c>
      <c r="ACR16">
        <v>1.373654315917989</v>
      </c>
      <c r="ACS16">
        <v>1.375423932633062</v>
      </c>
      <c r="ACT16">
        <v>1.3772049755821321</v>
      </c>
      <c r="ACU16">
        <v>1.3789973443490799</v>
      </c>
      <c r="ACV16">
        <v>1.380800938887206</v>
      </c>
      <c r="ACW16">
        <v>1.382615659516891</v>
      </c>
      <c r="ACX16">
        <v>1.3844414069238919</v>
      </c>
      <c r="ACY16">
        <v>1.3862780821581719</v>
      </c>
      <c r="ACZ16">
        <v>1.3881255866332449</v>
      </c>
      <c r="ADA16">
        <v>1.3899838221259331</v>
      </c>
      <c r="ADB16">
        <v>1.391852690776521</v>
      </c>
      <c r="ADC16">
        <v>1.393732095089236</v>
      </c>
      <c r="ADD16">
        <v>1.3956219379330219</v>
      </c>
      <c r="ADE16">
        <v>1.397522122542582</v>
      </c>
      <c r="ADF16">
        <v>1.399432552519623</v>
      </c>
      <c r="ADG16">
        <v>1.4013531318343131</v>
      </c>
      <c r="ADH16">
        <v>1.4032837648268921</v>
      </c>
      <c r="ADI16">
        <v>1.4052243562094271</v>
      </c>
      <c r="ADJ16">
        <v>1.407174811067688</v>
      </c>
      <c r="ADK16">
        <v>1.4091350348631271</v>
      </c>
      <c r="ADL16">
        <v>1.4111049334165371</v>
      </c>
      <c r="ADM16">
        <v>1.413084412946195</v>
      </c>
      <c r="ADN16">
        <v>1.4150733800658299</v>
      </c>
      <c r="ADO16">
        <v>1.4170717417695731</v>
      </c>
      <c r="ADP16">
        <v>1.419079405429758</v>
      </c>
      <c r="ADQ16">
        <v>1.4210962788252599</v>
      </c>
      <c r="ADR16">
        <v>1.423122270103133</v>
      </c>
      <c r="ADS16">
        <v>1.425157287797568</v>
      </c>
      <c r="ADT16">
        <v>1.427201240843633</v>
      </c>
      <c r="ADU16">
        <v>1.4292540385792669</v>
      </c>
      <c r="ADV16">
        <v>1.431315590744122</v>
      </c>
      <c r="ADW16">
        <v>1.4333858074799759</v>
      </c>
      <c r="ADX16">
        <v>1.435464599332763</v>
      </c>
      <c r="ADY16">
        <v>1.437551877255081</v>
      </c>
      <c r="ADZ16">
        <v>1.439647552608541</v>
      </c>
      <c r="AEA16">
        <v>1.441751537165898</v>
      </c>
      <c r="AEB16">
        <v>1.4438637431131061</v>
      </c>
      <c r="AEC16">
        <v>1.445984083051332</v>
      </c>
      <c r="AED16">
        <v>1.448112469998956</v>
      </c>
      <c r="AEE16">
        <v>1.450248817393532</v>
      </c>
      <c r="AEF16">
        <v>1.4523930390937021</v>
      </c>
      <c r="AEG16">
        <v>1.454545049381065</v>
      </c>
      <c r="AEH16">
        <v>1.45670476296199</v>
      </c>
      <c r="AEI16">
        <v>1.458872094969389</v>
      </c>
      <c r="AEJ16">
        <v>1.461046960964439</v>
      </c>
      <c r="AEK16">
        <v>1.46322927693825</v>
      </c>
      <c r="AEL16">
        <v>1.465418959313485</v>
      </c>
      <c r="AEM16">
        <v>1.4676159249459291</v>
      </c>
      <c r="AEN16">
        <v>1.469820091126008</v>
      </c>
      <c r="AEO16">
        <v>1.472031375580251</v>
      </c>
      <c r="AEP16">
        <v>1.4742496964727061</v>
      </c>
      <c r="AEQ16">
        <v>1.476474972406302</v>
      </c>
      <c r="AER16">
        <v>1.478707122424153</v>
      </c>
      <c r="AES16">
        <v>1.4809460660108209</v>
      </c>
      <c r="AET16">
        <v>1.4831917230935141</v>
      </c>
      <c r="AEU16">
        <v>1.4854440140432419</v>
      </c>
      <c r="AEV16">
        <v>1.487702859675915</v>
      </c>
      <c r="AEW16">
        <v>1.489968181253392</v>
      </c>
      <c r="AEX16">
        <v>1.492239900484476</v>
      </c>
      <c r="AEY16">
        <v>1.494517939525859</v>
      </c>
      <c r="AEZ16">
        <v>1.496802220983015</v>
      </c>
      <c r="AFA16">
        <v>1.499092667911039</v>
      </c>
      <c r="AFB16">
        <v>1.5013892038154451</v>
      </c>
      <c r="AFC16">
        <v>1.503691752652899</v>
      </c>
      <c r="AFD16">
        <v>1.5060002388319129</v>
      </c>
      <c r="AFE16">
        <v>1.5083145871921579</v>
      </c>
      <c r="AFF16">
        <v>1.510634723047156</v>
      </c>
      <c r="AFG16">
        <v>1.5129605721797019</v>
      </c>
      <c r="AFH16">
        <v>1.515292060821894</v>
      </c>
      <c r="AFI16">
        <v>1.5176265498431549</v>
      </c>
      <c r="AFJ16">
        <v>1.519960162992928</v>
      </c>
      <c r="AFK16">
        <v>1.522290924753765</v>
      </c>
      <c r="AFL16">
        <v>1.5246184539851031</v>
      </c>
      <c r="AFM16">
        <v>1.5269428798774971</v>
      </c>
      <c r="AFN16">
        <v>1.529264333074944</v>
      </c>
      <c r="AFO16">
        <v>1.5315828347154929</v>
      </c>
      <c r="AFP16">
        <v>1.5338984382246981</v>
      </c>
      <c r="AFQ16">
        <v>1.53621050279487</v>
      </c>
      <c r="AFR16">
        <v>1.538519896544829</v>
      </c>
      <c r="AFS16">
        <v>1.540826889679868</v>
      </c>
      <c r="AFT16">
        <v>1.543131672278385</v>
      </c>
      <c r="AFU16">
        <v>1.54543442668104</v>
      </c>
      <c r="AFV16">
        <v>1.5477353349829559</v>
      </c>
      <c r="AFW16">
        <v>1.5500348686100871</v>
      </c>
      <c r="AFX16">
        <v>1.552332985473297</v>
      </c>
      <c r="AFY16">
        <v>1.554629722286454</v>
      </c>
      <c r="AFZ16">
        <v>1.556925203085586</v>
      </c>
      <c r="AGA16">
        <v>1.559219583526908</v>
      </c>
      <c r="AGB16">
        <v>1.5615130217859601</v>
      </c>
      <c r="AGC16">
        <v>1.563805668988586</v>
      </c>
      <c r="AGD16">
        <v>1.56609766697629</v>
      </c>
      <c r="AGE16">
        <v>1.56838914796064</v>
      </c>
      <c r="AGF16">
        <v>1.570680234512229</v>
      </c>
      <c r="AGG16">
        <v>1.572971039618055</v>
      </c>
      <c r="AGH16">
        <v>1.575261666807926</v>
      </c>
      <c r="AGI16">
        <v>1.5775522103613031</v>
      </c>
      <c r="AGJ16">
        <v>1.579842755587973</v>
      </c>
      <c r="AGK16">
        <v>1.58213337916781</v>
      </c>
      <c r="AGL16">
        <v>1.584424149534243</v>
      </c>
      <c r="AGM16">
        <v>1.586715127287933</v>
      </c>
      <c r="AGN16">
        <v>1.5890063656293929</v>
      </c>
      <c r="AGO16">
        <v>1.5912979108013201</v>
      </c>
      <c r="AGP16">
        <v>1.5935898025331161</v>
      </c>
      <c r="AGQ16">
        <v>1.59588207448157</v>
      </c>
      <c r="AGR16">
        <v>1.598174754662897</v>
      </c>
      <c r="AGS16">
        <v>1.600467865872403</v>
      </c>
      <c r="AGT16">
        <v>1.602761426088966</v>
      </c>
      <c r="AGU16">
        <v>1.605055448862247</v>
      </c>
      <c r="AGV16">
        <v>1.607349943681196</v>
      </c>
      <c r="AGW16">
        <v>1.6096449163229669</v>
      </c>
      <c r="AGX16">
        <v>1.6119403691817351</v>
      </c>
      <c r="AGY16">
        <v>1.6142363015773169</v>
      </c>
      <c r="AGZ16">
        <v>1.616532710043745</v>
      </c>
      <c r="AHA16">
        <v>1.6188295885981669</v>
      </c>
      <c r="AHB16">
        <v>1.621126928990654</v>
      </c>
      <c r="AHC16">
        <v>1.623424720935579</v>
      </c>
      <c r="AHD16">
        <v>1.62572295353552</v>
      </c>
      <c r="AHE16">
        <v>1.628021613041873</v>
      </c>
      <c r="AHF16">
        <v>1.6303206837653319</v>
      </c>
      <c r="AHG16">
        <v>1.6326201488945611</v>
      </c>
      <c r="AHH16">
        <v>1.634919988835779</v>
      </c>
      <c r="AHI16">
        <v>1.637220185804193</v>
      </c>
      <c r="AHJ16">
        <v>1.639520720959474</v>
      </c>
      <c r="AHK16">
        <v>1.6418215743461659</v>
      </c>
      <c r="AHL16">
        <v>1.644122725204699</v>
      </c>
      <c r="AHM16">
        <v>1.646424152185169</v>
      </c>
      <c r="AHN16">
        <v>1.6487258353424969</v>
      </c>
      <c r="AHO16">
        <v>1.6510277521707819</v>
      </c>
      <c r="AHP16">
        <v>1.653329879159354</v>
      </c>
      <c r="AHQ16">
        <v>1.655632192988612</v>
      </c>
      <c r="AHR16">
        <v>1.6579346706157641</v>
      </c>
      <c r="AHS16">
        <v>1.6602372890152901</v>
      </c>
      <c r="AHT16">
        <v>1.6625400250447171</v>
      </c>
      <c r="AHU16">
        <v>1.664842855464872</v>
      </c>
      <c r="AHV16">
        <v>1.667145757005756</v>
      </c>
      <c r="AHW16">
        <v>1.669448706418007</v>
      </c>
      <c r="AHX16">
        <v>1.671751680504141</v>
      </c>
      <c r="AHY16">
        <v>1.674054656140862</v>
      </c>
      <c r="AHZ16">
        <v>1.6763576102996101</v>
      </c>
      <c r="AIA16">
        <v>1.6786605200663991</v>
      </c>
      <c r="AIB16">
        <v>1.6809633626599769</v>
      </c>
      <c r="AIC16">
        <v>1.6832661154477411</v>
      </c>
      <c r="AID16">
        <v>1.685568755959522</v>
      </c>
      <c r="AIE16">
        <v>1.687871261899563</v>
      </c>
      <c r="AIF16">
        <v>1.690173611156959</v>
      </c>
      <c r="AIG16">
        <v>1.6924757818147509</v>
      </c>
      <c r="AIH16">
        <v>1.6947777521577641</v>
      </c>
      <c r="AII16">
        <v>1.6970795006793571</v>
      </c>
      <c r="AIJ16">
        <v>1.699381006087161</v>
      </c>
      <c r="AIK16">
        <v>1.701682247307934</v>
      </c>
      <c r="AIL16">
        <v>1.7039832034916309</v>
      </c>
      <c r="AIM16">
        <v>1.706283854014754</v>
      </c>
      <c r="AIN16">
        <v>1.708584178483088</v>
      </c>
      <c r="AIO16">
        <v>1.710884156733872</v>
      </c>
      <c r="AIP16">
        <v>1.7131837688374709</v>
      </c>
      <c r="AIQ16">
        <v>1.715482995098611</v>
      </c>
      <c r="AIR16">
        <v>1.7177818160572229</v>
      </c>
      <c r="AIS16">
        <v>1.7200802124889321</v>
      </c>
      <c r="AIT16">
        <v>1.722378165405253</v>
      </c>
      <c r="AIU16">
        <v>1.7246756560535019</v>
      </c>
      <c r="AIV16">
        <v>1.726972665916479</v>
      </c>
      <c r="AIW16">
        <v>1.729269176711931</v>
      </c>
      <c r="AIX16">
        <v>1.731565170381254</v>
      </c>
      <c r="AIY16">
        <v>1.73386062910955</v>
      </c>
      <c r="AIZ16">
        <v>1.736155535322069</v>
      </c>
      <c r="AJA16">
        <v>1.738449871672807</v>
      </c>
      <c r="AJB16">
        <v>1.7407436210406111</v>
      </c>
      <c r="AJC16">
        <v>1.743036766542466</v>
      </c>
      <c r="AJD16">
        <v>1.745329291509879</v>
      </c>
      <c r="AJE16">
        <v>1.747621179496641</v>
      </c>
      <c r="AJF16">
        <v>1.7499124142836111</v>
      </c>
      <c r="AJG16">
        <v>1.752202979876899</v>
      </c>
      <c r="AJH16">
        <v>1.7544928605042049</v>
      </c>
      <c r="AJI16">
        <v>1.756782040612054</v>
      </c>
      <c r="AJJ16">
        <v>1.7590705048639721</v>
      </c>
      <c r="AJK16">
        <v>1.7613582381292221</v>
      </c>
      <c r="AJL16">
        <v>1.7636452255003541</v>
      </c>
      <c r="AJM16">
        <v>1.765931452289025</v>
      </c>
      <c r="AJN16">
        <v>1.768216904014702</v>
      </c>
      <c r="AJO16">
        <v>1.770501566400426</v>
      </c>
      <c r="AJP16">
        <v>1.772785425384233</v>
      </c>
      <c r="AJQ16">
        <v>1.7750684670973631</v>
      </c>
      <c r="AJR16">
        <v>1.777350677870789</v>
      </c>
      <c r="AJS16">
        <v>1.7796320442390741</v>
      </c>
      <c r="AJT16">
        <v>1.7819125529383191</v>
      </c>
      <c r="AJU16">
        <v>1.7841921909025109</v>
      </c>
      <c r="AJV16">
        <v>1.7864709452607159</v>
      </c>
      <c r="AJW16">
        <v>1.7887488033351491</v>
      </c>
      <c r="AJX16">
        <v>1.791025752630919</v>
      </c>
      <c r="AJY16">
        <v>1.7933017808513629</v>
      </c>
      <c r="AJZ16">
        <v>1.7955768758941011</v>
      </c>
      <c r="AKA16">
        <v>1.79785102584079</v>
      </c>
      <c r="AKB16">
        <v>1.800124218953185</v>
      </c>
      <c r="AKC16">
        <v>1.802396443683064</v>
      </c>
      <c r="AKD16">
        <v>1.804667688652831</v>
      </c>
      <c r="AKE16">
        <v>1.806937942661127</v>
      </c>
      <c r="AKF16">
        <v>1.8092071946861059</v>
      </c>
      <c r="AKG16">
        <v>1.811475433883478</v>
      </c>
      <c r="AKH16">
        <v>1.813742649583165</v>
      </c>
      <c r="AKI16">
        <v>1.8160088312867091</v>
      </c>
      <c r="AKJ16">
        <v>1.818273968665461</v>
      </c>
      <c r="AKK16">
        <v>1.820538051551468</v>
      </c>
      <c r="AKL16">
        <v>1.8228010699508359</v>
      </c>
      <c r="AKM16">
        <v>1.8250630140401689</v>
      </c>
      <c r="AKN16">
        <v>1.8273238741574751</v>
      </c>
      <c r="AKO16">
        <v>1.829583640798619</v>
      </c>
      <c r="AKP16">
        <v>1.8318423046259349</v>
      </c>
      <c r="AKQ16">
        <v>1.834099856451155</v>
      </c>
      <c r="AKR16">
        <v>1.8363562872402479</v>
      </c>
      <c r="AKS16">
        <v>1.838611588116198</v>
      </c>
      <c r="AKT16">
        <v>1.8408657503572281</v>
      </c>
      <c r="AKU16">
        <v>1.8431187653937871</v>
      </c>
      <c r="AKV16">
        <v>1.8453706248062121</v>
      </c>
      <c r="AKW16">
        <v>1.847621320323074</v>
      </c>
      <c r="AKX16">
        <v>1.8498708438131559</v>
      </c>
      <c r="AKY16">
        <v>1.8521191872970411</v>
      </c>
      <c r="AKZ16">
        <v>1.8543663429439361</v>
      </c>
      <c r="ALA16">
        <v>1.856612303063673</v>
      </c>
      <c r="ALB16">
        <v>1.858857060103547</v>
      </c>
      <c r="ALC16">
        <v>1.8611006066557541</v>
      </c>
      <c r="ALD16">
        <v>1.8633429354424671</v>
      </c>
      <c r="ALE16">
        <v>1.865584039319989</v>
      </c>
      <c r="ALF16">
        <v>1.867823911281107</v>
      </c>
      <c r="ALG16">
        <v>1.87006254445348</v>
      </c>
      <c r="ALH16">
        <v>1.8722999320969631</v>
      </c>
      <c r="ALI16">
        <v>1.8745360676015099</v>
      </c>
      <c r="ALJ16">
        <v>1.8767709444856839</v>
      </c>
      <c r="ALK16">
        <v>1.8790045563896349</v>
      </c>
      <c r="ALL16">
        <v>1.8812368970850919</v>
      </c>
      <c r="ALM16">
        <v>1.8834679604725491</v>
      </c>
      <c r="ALN16">
        <v>1.885697740574273</v>
      </c>
      <c r="ALO16">
        <v>1.887926231531506</v>
      </c>
      <c r="ALP16">
        <v>1.8901534276108469</v>
      </c>
      <c r="ALQ16">
        <v>1.892379323191292</v>
      </c>
      <c r="ALR16">
        <v>1.894603912767761</v>
      </c>
      <c r="ALS16">
        <v>1.89682719095309</v>
      </c>
      <c r="ALT16">
        <v>1.8990491524765769</v>
      </c>
      <c r="ALU16">
        <v>1.9012609463640009</v>
      </c>
      <c r="ALV16">
        <v>1.903451424663078</v>
      </c>
      <c r="ALW16">
        <v>1.905614718209435</v>
      </c>
      <c r="ALX16">
        <v>1.9077499178722039</v>
      </c>
      <c r="ALY16">
        <v>1.9098572639265099</v>
      </c>
      <c r="ALZ16">
        <v>1.9119371330119921</v>
      </c>
      <c r="AMA16">
        <v>1.91398301515317</v>
      </c>
      <c r="AMB16">
        <v>1.916001744436242</v>
      </c>
      <c r="AMC16">
        <v>1.9179950479431971</v>
      </c>
      <c r="AMD16">
        <v>1.9199639032024729</v>
      </c>
      <c r="AME16">
        <v>1.921909200736881</v>
      </c>
      <c r="AMF16">
        <v>1.923831832300875</v>
      </c>
      <c r="AMG16">
        <v>1.925732692252065</v>
      </c>
      <c r="AMH16">
        <v>1.927612667835513</v>
      </c>
      <c r="AMI16">
        <v>1.929472629860153</v>
      </c>
      <c r="AMJ16">
        <v>1.9313134252400519</v>
      </c>
      <c r="AMK16">
        <v>1.9331391660824311</v>
      </c>
      <c r="AML16">
        <v>1.9349487150830009</v>
      </c>
      <c r="AMM16">
        <v>1.9367415365223959</v>
      </c>
      <c r="AMN16">
        <v>1.938517910686262</v>
      </c>
      <c r="AMO16">
        <v>1.9402784450129791</v>
      </c>
      <c r="AMP16">
        <v>1.942023805098458</v>
      </c>
      <c r="AMQ16">
        <v>1.943754628733638</v>
      </c>
      <c r="AMR16">
        <v>1.9454715102696261</v>
      </c>
      <c r="AMS16">
        <v>1.9471750021035701</v>
      </c>
      <c r="AMT16">
        <v>1.948865617846123</v>
      </c>
      <c r="AMU16">
        <v>1.9505438347416351</v>
      </c>
      <c r="AMV16">
        <v>1.9522100956409181</v>
      </c>
      <c r="AMW16">
        <v>1.953864810887064</v>
      </c>
      <c r="AMX16">
        <v>1.9555083602347361</v>
      </c>
      <c r="AMY16">
        <v>1.9571410948023391</v>
      </c>
      <c r="AMZ16">
        <v>1.958763339025051</v>
      </c>
      <c r="ANA16">
        <v>1.960375392577608</v>
      </c>
      <c r="ANB16">
        <v>1.9619775322430579</v>
      </c>
      <c r="ANC16">
        <v>1.9635700137104459</v>
      </c>
      <c r="AND16">
        <v>1.965153073289482</v>
      </c>
      <c r="ANE16">
        <v>1.9667269295343031</v>
      </c>
      <c r="ANF16">
        <v>1.96829178477156</v>
      </c>
      <c r="ANG16">
        <v>1.9698478265306021</v>
      </c>
      <c r="ANH16">
        <v>1.9713952288755561</v>
      </c>
      <c r="ANI16">
        <v>1.97293415364062</v>
      </c>
      <c r="ANJ16">
        <v>1.974464751571148</v>
      </c>
      <c r="ANK16">
        <v>1.9759871633739661</v>
      </c>
      <c r="ANL16">
        <v>1.977501520680996</v>
      </c>
      <c r="ANM16">
        <v>1.979007946930742</v>
      </c>
      <c r="ANN16">
        <v>1.9805065581724031</v>
      </c>
      <c r="ANO16">
        <v>1.981997463797573</v>
      </c>
      <c r="ANP16">
        <v>1.983480767204447</v>
      </c>
      <c r="ANQ16">
        <v>1.9849565663994579</v>
      </c>
      <c r="ANR16">
        <v>1.986424954541097</v>
      </c>
      <c r="ANS16">
        <v>1.987886020430532</v>
      </c>
      <c r="ANT16">
        <v>1.9893398489534111</v>
      </c>
      <c r="ANU16">
        <v>1.990786515042668</v>
      </c>
      <c r="ANV16">
        <v>1.9922260985408971</v>
      </c>
      <c r="ANW16">
        <v>1.993658678665412</v>
      </c>
      <c r="ANX16">
        <v>1.995084330161828</v>
      </c>
      <c r="ANY16">
        <v>1.9965031302186731</v>
      </c>
      <c r="ANZ16">
        <v>1.9979151432687181</v>
      </c>
      <c r="AOA16">
        <v>1.999320433189324</v>
      </c>
      <c r="AOB16">
        <v>2.000719058610791</v>
      </c>
      <c r="AOC16">
        <v>2.0021110839051168</v>
      </c>
      <c r="AOD16">
        <v>2.003496574131685</v>
      </c>
      <c r="AOE16">
        <v>2.0048755916109928</v>
      </c>
      <c r="AOF16">
        <v>2.0062482017056511</v>
      </c>
      <c r="AOG16">
        <v>2.0076144596404131</v>
      </c>
      <c r="AOH16">
        <v>2.0089744207323128</v>
      </c>
      <c r="AOI16">
        <v>2.0103281361675731</v>
      </c>
      <c r="AOJ16">
        <v>2.0116756626405339</v>
      </c>
      <c r="AOK16">
        <v>2.0130170579378879</v>
      </c>
      <c r="AOL16">
        <v>2.0143523778882129</v>
      </c>
      <c r="AOM16">
        <v>2.0156816815588261</v>
      </c>
      <c r="AON16">
        <v>2.0170050191689</v>
      </c>
      <c r="AOO16">
        <v>2.0183224412801888</v>
      </c>
      <c r="AOP16">
        <v>2.0196339948640341</v>
      </c>
      <c r="AOQ16">
        <v>2.0209397321661848</v>
      </c>
      <c r="AOR16">
        <v>2.0222397066518152</v>
      </c>
      <c r="AOS16">
        <v>2.0235339701780428</v>
      </c>
      <c r="AOT16">
        <v>2.0248225778258679</v>
      </c>
      <c r="AOU16">
        <v>2.026105576552867</v>
      </c>
      <c r="AOV16">
        <v>2.027383013740248</v>
      </c>
      <c r="AOW16">
        <v>2.0286549334772692</v>
      </c>
      <c r="AOX16">
        <v>2.0299213848889091</v>
      </c>
      <c r="AOY16">
        <v>2.0311824183275178</v>
      </c>
      <c r="AOZ16">
        <v>2.032438082706721</v>
      </c>
      <c r="APA16">
        <v>2.0336884300590632</v>
      </c>
      <c r="APB16">
        <v>2.0349335047874169</v>
      </c>
      <c r="APC16">
        <v>2.0361733517298619</v>
      </c>
      <c r="APD16">
        <v>2.0374080126327132</v>
      </c>
      <c r="APE16">
        <v>2.03863753403721</v>
      </c>
      <c r="APF16">
        <v>2.039861963672033</v>
      </c>
      <c r="APG16">
        <v>2.041081347924111</v>
      </c>
      <c r="APH16">
        <v>2.0422957361593279</v>
      </c>
      <c r="API16">
        <v>2.0435051705152221</v>
      </c>
      <c r="APJ16">
        <v>2.0447096935493949</v>
      </c>
      <c r="APK16">
        <v>2.0459093448889418</v>
      </c>
      <c r="APL16">
        <v>2.0471041687163831</v>
      </c>
      <c r="APM16">
        <v>2.0482942103442472</v>
      </c>
      <c r="APN16">
        <v>2.0494795138125488</v>
      </c>
      <c r="APO16">
        <v>2.0506601259890651</v>
      </c>
      <c r="APP16">
        <v>2.0518360868767238</v>
      </c>
      <c r="APQ16">
        <v>2.0530074368741742</v>
      </c>
      <c r="APR16">
        <v>2.054174213595187</v>
      </c>
      <c r="APS16">
        <v>2.0553364589732102</v>
      </c>
      <c r="APT16">
        <v>2.0564942160091948</v>
      </c>
      <c r="APU16">
        <v>2.057647526490614</v>
      </c>
      <c r="APV16">
        <v>2.058796434880235</v>
      </c>
      <c r="APW16">
        <v>2.0599409791218548</v>
      </c>
      <c r="APX16">
        <v>2.0610811975283552</v>
      </c>
      <c r="APY16">
        <v>2.0622171257663142</v>
      </c>
      <c r="APZ16">
        <v>2.0633488035916252</v>
      </c>
      <c r="AQA16">
        <v>2.0644762717650131</v>
      </c>
      <c r="AQB16">
        <v>2.0655995698890801</v>
      </c>
      <c r="AQC16">
        <v>2.0667187400921159</v>
      </c>
      <c r="AQD16">
        <v>2.067833818318416</v>
      </c>
      <c r="AQE16">
        <v>2.0689448408550279</v>
      </c>
      <c r="AQF16">
        <v>2.0700518414770879</v>
      </c>
      <c r="AQG16">
        <v>2.071154857825102</v>
      </c>
      <c r="AQH16">
        <v>2.0722539284834891</v>
      </c>
      <c r="AQI16">
        <v>2.0733490909324268</v>
      </c>
      <c r="AQJ16">
        <v>2.0744403850327622</v>
      </c>
      <c r="AQK16">
        <v>2.0755278447871119</v>
      </c>
      <c r="AQL16">
        <v>2.076611504515752</v>
      </c>
      <c r="AQM16">
        <v>2.07769139615794</v>
      </c>
      <c r="AQN16">
        <v>2.078767555301511</v>
      </c>
      <c r="AQO16">
        <v>2.079840018419759</v>
      </c>
      <c r="AQP16">
        <v>2.0809088209347251</v>
      </c>
      <c r="AQQ16">
        <v>2.081974000509446</v>
      </c>
      <c r="AQR16">
        <v>2.0830355892652528</v>
      </c>
      <c r="AQS16">
        <v>2.084093619617537</v>
      </c>
      <c r="AQT16">
        <v>2.085148121728043</v>
      </c>
      <c r="AQU16">
        <v>2.0861991291979698</v>
      </c>
      <c r="AQV16">
        <v>2.0872466764581961</v>
      </c>
      <c r="AQW16">
        <v>2.0882907969405009</v>
      </c>
      <c r="AQX16">
        <v>2.0893315261836598</v>
      </c>
      <c r="AQY16">
        <v>2.0903688944914691</v>
      </c>
      <c r="AQZ16">
        <v>2.0914029324397339</v>
      </c>
      <c r="ARA16">
        <v>2.0924336684742291</v>
      </c>
      <c r="ARB16">
        <v>2.093461134279051</v>
      </c>
      <c r="ARC16">
        <v>2.0944853623149569</v>
      </c>
      <c r="ARD16">
        <v>2.0955063840947572</v>
      </c>
      <c r="ARE16">
        <v>2.096524233110074</v>
      </c>
      <c r="ARF16">
        <v>2.097538937913896</v>
      </c>
      <c r="ARG16">
        <v>2.098550527310679</v>
      </c>
      <c r="ARH16">
        <v>2.0995590280944239</v>
      </c>
      <c r="ARI16">
        <v>2.1005644701045578</v>
      </c>
      <c r="ARJ16">
        <v>2.1015668839068709</v>
      </c>
      <c r="ARK16">
        <v>2.10256629916918</v>
      </c>
      <c r="ARL16">
        <v>2.1035627474158018</v>
      </c>
      <c r="ARM16">
        <v>2.1045562555178781</v>
      </c>
      <c r="ARN16">
        <v>2.1055468505789001</v>
      </c>
      <c r="ARO16">
        <v>2.1065345578072359</v>
      </c>
      <c r="ARP16">
        <v>2.1075194052721198</v>
      </c>
      <c r="ARQ16">
        <v>2.1085014217215359</v>
      </c>
      <c r="ARR16">
        <v>2.109480635054128</v>
      </c>
      <c r="ARS16">
        <v>2.110457074908564</v>
      </c>
      <c r="ART16">
        <v>2.1114307665445442</v>
      </c>
      <c r="ARU16">
        <v>2.11240173543636</v>
      </c>
      <c r="ARV16">
        <v>2.1133700052740751</v>
      </c>
      <c r="ARW16">
        <v>2.1143356024324498</v>
      </c>
      <c r="ARX16">
        <v>2.1152985539200011</v>
      </c>
      <c r="ARY16">
        <v>2.116258885943032</v>
      </c>
      <c r="ARZ16">
        <v>2.1172166263371919</v>
      </c>
      <c r="ASA16">
        <v>2.1181717988218769</v>
      </c>
      <c r="ASB16">
        <v>2.1191244273145839</v>
      </c>
      <c r="ASC16">
        <v>2.120074534054933</v>
      </c>
      <c r="ASD16">
        <v>2.1210221437994381</v>
      </c>
      <c r="ASE16">
        <v>2.121967281895897</v>
      </c>
      <c r="ASF16">
        <v>2.122909972935433</v>
      </c>
      <c r="ASG16">
        <v>2.123850243033516</v>
      </c>
      <c r="ASH16">
        <v>2.1247881144404688</v>
      </c>
      <c r="ASI16">
        <v>2.125723609589417</v>
      </c>
      <c r="ASJ16">
        <v>2.126656749337354</v>
      </c>
      <c r="ASK16">
        <v>2.1275875568986371</v>
      </c>
      <c r="ASL16">
        <v>2.1285160560388809</v>
      </c>
      <c r="ASM16">
        <v>2.1294422698108781</v>
      </c>
      <c r="ASN16">
        <v>2.1303662226923299</v>
      </c>
      <c r="ASO16">
        <v>2.131287935535279</v>
      </c>
      <c r="ASP16">
        <v>2.1322074293603799</v>
      </c>
      <c r="ASQ16">
        <v>2.133124723709277</v>
      </c>
      <c r="ASR16">
        <v>2.1340398403295859</v>
      </c>
      <c r="ASS16">
        <v>2.1349528014825059</v>
      </c>
      <c r="AST16">
        <v>2.1358636287585262</v>
      </c>
      <c r="ASU16">
        <v>2.1367723450790179</v>
      </c>
      <c r="ASV16">
        <v>2.1376789699676388</v>
      </c>
      <c r="ASW16">
        <v>2.138583523103506</v>
      </c>
      <c r="ASX16">
        <v>2.1394860227792338</v>
      </c>
      <c r="ASY16">
        <v>2.140386489349988</v>
      </c>
      <c r="ASZ16">
        <v>2.1412849436490942</v>
      </c>
      <c r="ATA16">
        <v>2.1421814058795081</v>
      </c>
      <c r="ATB16">
        <v>2.1430758974862978</v>
      </c>
      <c r="ATC16">
        <v>2.1439684367333398</v>
      </c>
      <c r="ATD16">
        <v>2.1448590420278109</v>
      </c>
      <c r="ATE16">
        <v>2.145747730478321</v>
      </c>
      <c r="ATF16">
        <v>2.1466345211203719</v>
      </c>
      <c r="ATG16">
        <v>2.1475194334343639</v>
      </c>
      <c r="ATH16">
        <v>2.148402486308874</v>
      </c>
      <c r="ATI16">
        <v>2.1492836997908862</v>
      </c>
      <c r="ATJ16">
        <v>2.1501630909515379</v>
      </c>
      <c r="ATK16">
        <v>2.151040676994004</v>
      </c>
      <c r="ATL16">
        <v>2.1519164739063412</v>
      </c>
      <c r="ATM16">
        <v>2.152790499475365</v>
      </c>
      <c r="ATN16">
        <v>2.1536627719015971</v>
      </c>
      <c r="ATO16">
        <v>2.1545333088304872</v>
      </c>
      <c r="ATP16">
        <v>2.15540212898707</v>
      </c>
      <c r="ATQ16">
        <v>2.1562692483149428</v>
      </c>
      <c r="ATR16">
        <v>2.157134682879327</v>
      </c>
      <c r="ATS16">
        <v>2.157998447609375</v>
      </c>
      <c r="ATT16">
        <v>2.1588605591121559</v>
      </c>
      <c r="ATU16">
        <v>2.1597210343792068</v>
      </c>
      <c r="ATV16">
        <v>2.1605798898819679</v>
      </c>
      <c r="ATW16">
        <v>2.1614371430973298</v>
      </c>
      <c r="ATX16">
        <v>2.1622928089045268</v>
      </c>
      <c r="ATY16">
        <v>2.1631469022947849</v>
      </c>
      <c r="ATZ16">
        <v>2.1639994371980329</v>
      </c>
      <c r="AUA16">
        <v>2.1648504291082888</v>
      </c>
      <c r="AUB16">
        <v>2.1656998938766709</v>
      </c>
      <c r="AUC16">
        <v>2.166547846867414</v>
      </c>
      <c r="AUD16">
        <v>2.1673943043805659</v>
      </c>
      <c r="AUE16">
        <v>2.1682392802919899</v>
      </c>
      <c r="AUF16">
        <v>2.1690827885806461</v>
      </c>
      <c r="AUG16">
        <v>2.1699248422348201</v>
      </c>
      <c r="AUH16">
        <v>2.170765455699788</v>
      </c>
      <c r="AUI16">
        <v>2.1716046437523411</v>
      </c>
      <c r="AUJ16">
        <v>2.1724424207138751</v>
      </c>
      <c r="AUK16">
        <v>2.173278801776247</v>
      </c>
      <c r="AUL16">
        <v>2.1741137998706601</v>
      </c>
      <c r="AUM16">
        <v>2.1749474280232</v>
      </c>
      <c r="AUN16">
        <v>2.1757796994533729</v>
      </c>
      <c r="AUO16">
        <v>2.176610627387356</v>
      </c>
      <c r="AUP16">
        <v>2.1774402249551739</v>
      </c>
      <c r="AUQ16">
        <v>2.178268504083626</v>
      </c>
      <c r="AUR16">
        <v>2.179095477863136</v>
      </c>
      <c r="AUS16">
        <v>2.1799211596382251</v>
      </c>
      <c r="AUT16">
        <v>2.1807455623411691</v>
      </c>
      <c r="AUU16">
        <v>2.1815686996957271</v>
      </c>
      <c r="AUV16">
        <v>2.1823905833824941</v>
      </c>
      <c r="AUW16">
        <v>2.1832112251652549</v>
      </c>
      <c r="AUX16">
        <v>2.1840306369804758</v>
      </c>
      <c r="AUY16">
        <v>2.1848488307690022</v>
      </c>
      <c r="AUZ16">
        <v>2.1856658183833511</v>
      </c>
      <c r="AVA16">
        <v>2.1864816105887068</v>
      </c>
      <c r="AVB16">
        <v>2.1872962191990659</v>
      </c>
      <c r="AVC16">
        <v>2.188109656256251</v>
      </c>
      <c r="AVD16">
        <v>2.188921933428531</v>
      </c>
      <c r="AVE16">
        <v>2.1897330630964111</v>
      </c>
      <c r="AVF16">
        <v>2.190543055795886</v>
      </c>
      <c r="AVG16">
        <v>2.1913519221367661</v>
      </c>
      <c r="AVH16">
        <v>2.1921596728833959</v>
      </c>
      <c r="AVI16">
        <v>2.192966318802831</v>
      </c>
      <c r="AVJ16">
        <v>2.193771870581219</v>
      </c>
      <c r="AVK16">
        <v>2.1945763379233858</v>
      </c>
      <c r="AVL16">
        <v>2.1953797314784049</v>
      </c>
      <c r="AVM16">
        <v>2.1961729590417418</v>
      </c>
      <c r="AVN16">
        <v>2.1969445411393091</v>
      </c>
      <c r="AVO16">
        <v>2.1976883354016521</v>
      </c>
      <c r="AVP16">
        <v>2.1984035762804681</v>
      </c>
      <c r="AVQ16">
        <v>2.1990905269848469</v>
      </c>
      <c r="AVR16">
        <v>2.1997424239218768</v>
      </c>
      <c r="AVS16">
        <v>2.200366291368224</v>
      </c>
      <c r="AVT16">
        <v>2.200963917254469</v>
      </c>
      <c r="AVU16">
        <v>2.2015363443063669</v>
      </c>
      <c r="AVV16">
        <v>2.2020845447966289</v>
      </c>
      <c r="AVW16">
        <v>2.202609504664117</v>
      </c>
      <c r="AVX16">
        <v>2.2031122196743191</v>
      </c>
      <c r="AVY16">
        <v>2.203593681387598</v>
      </c>
      <c r="AVZ16">
        <v>2.2040548645185649</v>
      </c>
      <c r="AWA16">
        <v>2.204496717017582</v>
      </c>
      <c r="AWB16">
        <v>2.204923443980686</v>
      </c>
      <c r="AWC16">
        <v>2.2053339752708889</v>
      </c>
      <c r="AWD16">
        <v>2.2057278500985582</v>
      </c>
      <c r="AWE16">
        <v>2.2061054270610758</v>
      </c>
      <c r="AWF16">
        <v>2.2064673887340631</v>
      </c>
      <c r="AWG16">
        <v>2.206814469609176</v>
      </c>
      <c r="AWH16">
        <v>2.2071473693126311</v>
      </c>
      <c r="AWI16">
        <v>2.207466737054347</v>
      </c>
      <c r="AWJ16">
        <v>2.207773173487702</v>
      </c>
      <c r="AWK16">
        <v>2.20806723434203</v>
      </c>
      <c r="AWL16">
        <v>2.2083494333444502</v>
      </c>
      <c r="AWM16">
        <v>2.2086202447106338</v>
      </c>
      <c r="AWN16">
        <v>2.2088801055502501</v>
      </c>
      <c r="AWO16">
        <v>2.2091294182946548</v>
      </c>
      <c r="AWP16">
        <v>2.2093685531359251</v>
      </c>
      <c r="AWQ16">
        <v>2.2095978504378229</v>
      </c>
      <c r="AWR16">
        <v>2.209817623082861</v>
      </c>
      <c r="AWS16">
        <v>2.210028158729072</v>
      </c>
      <c r="AWT16">
        <v>2.2102297219584748</v>
      </c>
      <c r="AWU16">
        <v>2.210422556305581</v>
      </c>
      <c r="AWV16">
        <v>2.2106068861592192</v>
      </c>
      <c r="AWW16">
        <v>2.210782918534719</v>
      </c>
      <c r="AWX16">
        <v>2.2109508447164439</v>
      </c>
      <c r="AWY16">
        <v>2.2111108417729448</v>
      </c>
      <c r="AWZ16">
        <v>2.2112630739486572</v>
      </c>
      <c r="AXA16">
        <v>2.211407693937316</v>
      </c>
      <c r="AXB16">
        <v>2.2115448440431069</v>
      </c>
      <c r="AXC16">
        <v>2.2116746572360939</v>
      </c>
      <c r="AXD16">
        <v>2.211797258108775</v>
      </c>
      <c r="AXE16">
        <v>2.211912763740727</v>
      </c>
      <c r="AXF16">
        <v>2.2120212844782561</v>
      </c>
      <c r="AXG16">
        <v>2.2121229246357799</v>
      </c>
      <c r="AXH16">
        <v>2.2122177831255061</v>
      </c>
      <c r="AXI16">
        <v>2.2123059540215899</v>
      </c>
      <c r="AXJ16">
        <v>2.2123875270646871</v>
      </c>
      <c r="AXK16">
        <v>2.212462588112408</v>
      </c>
      <c r="AXL16">
        <v>2.2125312195408369</v>
      </c>
      <c r="AXM16">
        <v>2.2125935006018911</v>
      </c>
      <c r="AXN16">
        <v>2.2126495077409398</v>
      </c>
      <c r="AXO16">
        <v>2.2126993148787149</v>
      </c>
      <c r="AXP16">
        <v>2.2127429936612399</v>
      </c>
      <c r="AXQ16">
        <v>2.2127806136811379</v>
      </c>
      <c r="AXR16">
        <v>2.2128122371908101</v>
      </c>
      <c r="AXS16">
        <v>2.2128379314836142</v>
      </c>
      <c r="AXT16">
        <v>2.2128577642515008</v>
      </c>
      <c r="AXU16">
        <v>2.2128718002653982</v>
      </c>
      <c r="AXV16">
        <v>2.2128801074097471</v>
      </c>
      <c r="AXW16">
        <v>2.2128827429597502</v>
      </c>
      <c r="AXX16">
        <v>2.2128797641937989</v>
      </c>
      <c r="AXY16">
        <v>2.2128712240329071</v>
      </c>
      <c r="AXZ16">
        <v>2.2128571810018829</v>
      </c>
      <c r="AYA16">
        <v>2.2128376946685928</v>
      </c>
      <c r="AYB16">
        <v>2.2128128224937789</v>
      </c>
      <c r="AYC16">
        <v>2.212782625169178</v>
      </c>
      <c r="AYD16">
        <v>2.2127471542057728</v>
      </c>
      <c r="AYE16">
        <v>2.2127064613743159</v>
      </c>
      <c r="AYF16">
        <v>2.2126605946882489</v>
      </c>
      <c r="AYG16">
        <v>2.2126096074577739</v>
      </c>
      <c r="AYH16">
        <v>2.212553554146913</v>
      </c>
      <c r="AYI16">
        <v>2.212492487486676</v>
      </c>
      <c r="AYJ16">
        <v>2.2124264633768309</v>
      </c>
      <c r="AYK16">
        <v>2.2123555293805359</v>
      </c>
      <c r="AYL16">
        <v>2.2122797333970201</v>
      </c>
      <c r="AYM16">
        <v>2.2121991199164932</v>
      </c>
      <c r="AYN16">
        <v>2.212113738415912</v>
      </c>
      <c r="AYO16">
        <v>2.2120236395177808</v>
      </c>
      <c r="AYP16">
        <v>2.2119288723036421</v>
      </c>
      <c r="AYQ16">
        <v>2.2118294888763019</v>
      </c>
      <c r="AYR16">
        <v>2.2117255336087318</v>
      </c>
      <c r="AYS16">
        <v>2.2116170512192168</v>
      </c>
      <c r="AYT16">
        <v>2.211504083265051</v>
      </c>
      <c r="AYU16">
        <v>2.211386675986331</v>
      </c>
      <c r="AYV16">
        <v>2.2112648767167111</v>
      </c>
      <c r="AYW16">
        <v>2.2111387313697271</v>
      </c>
      <c r="AYX16">
        <v>2.2110082887053788</v>
      </c>
      <c r="AYY16">
        <v>2.210873590260011</v>
      </c>
      <c r="AYZ16">
        <v>2.2107346779005019</v>
      </c>
      <c r="AZA16">
        <v>2.2105915905387481</v>
      </c>
      <c r="AZB16">
        <v>2.2104443714760009</v>
      </c>
      <c r="AZC16">
        <v>2.210293065041387</v>
      </c>
      <c r="AZD16">
        <v>2.2101377142367791</v>
      </c>
      <c r="AZE16">
        <v>2.2099783647315321</v>
      </c>
      <c r="AZF16">
        <v>2.2098150554287201</v>
      </c>
      <c r="AZG16">
        <v>2.209647825539713</v>
      </c>
      <c r="AZH16">
        <v>2.2094767115068148</v>
      </c>
      <c r="AZI16">
        <v>2.2093017538808559</v>
      </c>
      <c r="AZJ16">
        <v>2.2091229941725761</v>
      </c>
      <c r="AZK16">
        <v>2.2089404726465509</v>
      </c>
      <c r="AZL16">
        <v>2.2087542320604681</v>
      </c>
      <c r="AZM16">
        <v>2.2085643088332358</v>
      </c>
      <c r="AZN16">
        <v>2.2083707396684562</v>
      </c>
      <c r="AZO16">
        <v>2.2081735586744871</v>
      </c>
      <c r="AZP16">
        <v>2.2079728038008248</v>
      </c>
      <c r="AZQ16">
        <v>2.207768513890779</v>
      </c>
      <c r="AZR16">
        <v>2.2075607266166579</v>
      </c>
      <c r="AZS16">
        <v>2.207349481977233</v>
      </c>
      <c r="AZT16">
        <v>2.2071348140368792</v>
      </c>
      <c r="AZU16">
        <v>2.2069167571218311</v>
      </c>
      <c r="AZV16">
        <v>2.2066953431276208</v>
      </c>
      <c r="AZW16">
        <v>2.2064706075371698</v>
      </c>
      <c r="AZX16">
        <v>2.2062425866643949</v>
      </c>
      <c r="AZY16">
        <v>2.2060113157234351</v>
      </c>
      <c r="AZZ16">
        <v>2.2057768320969608</v>
      </c>
      <c r="BAA16">
        <v>2.2055391676168949</v>
      </c>
      <c r="BAB16">
        <v>2.2052983543556279</v>
      </c>
      <c r="BAC16">
        <v>2.205054422111083</v>
      </c>
      <c r="BAD16">
        <v>2.2048074040283701</v>
      </c>
      <c r="BAE16">
        <v>2.2045573340244391</v>
      </c>
      <c r="BAF16">
        <v>2.204304244984383</v>
      </c>
      <c r="BAG16">
        <v>2.2040481718127749</v>
      </c>
      <c r="BAH16">
        <v>2.2037891442273012</v>
      </c>
      <c r="BAI16">
        <v>2.2035271921663142</v>
      </c>
      <c r="BAJ16">
        <v>2.2032623434419971</v>
      </c>
      <c r="BAK16">
        <v>2.202994628986819</v>
      </c>
      <c r="BAL16">
        <v>2.202724080449594</v>
      </c>
      <c r="BAM16">
        <v>2.2024507285120958</v>
      </c>
      <c r="BAN16">
        <v>2.2021746057352392</v>
      </c>
      <c r="BAO16">
        <v>2.2018957398376742</v>
      </c>
      <c r="BAP16">
        <v>2.2016141587404632</v>
      </c>
      <c r="BAQ16">
        <v>2.201329888379068</v>
      </c>
      <c r="BAR16">
        <v>2.201042957595269</v>
      </c>
      <c r="BAS16">
        <v>2.200753395895255</v>
      </c>
      <c r="BAT16">
        <v>2.2004612318799341</v>
      </c>
      <c r="BAU16">
        <v>2.2001664958974492</v>
      </c>
      <c r="BAV16">
        <v>2.199869213779527</v>
      </c>
      <c r="BAW16">
        <v>2.1995694115435152</v>
      </c>
      <c r="BAX16">
        <v>2.199267113354157</v>
      </c>
      <c r="BAY16">
        <v>2.1989623460810761</v>
      </c>
      <c r="BAZ16">
        <v>2.1986551372097649</v>
      </c>
      <c r="BBA16">
        <v>2.1983455133791661</v>
      </c>
      <c r="BBB16">
        <v>2.1980335028516542</v>
      </c>
      <c r="BBC16">
        <v>2.1977191296807539</v>
      </c>
      <c r="BBD16">
        <v>2.197402418090177</v>
      </c>
      <c r="BBE16">
        <v>2.197083390576648</v>
      </c>
      <c r="BBF16">
        <v>2.1967620721524042</v>
      </c>
      <c r="BBG16">
        <v>2.1964384884002439</v>
      </c>
      <c r="BBH16">
        <v>2.1961126641121269</v>
      </c>
      <c r="BBI16">
        <v>2.195784625587426</v>
      </c>
      <c r="BBJ16">
        <v>2.195454395206482</v>
      </c>
      <c r="BBK16">
        <v>2.1951219955056471</v>
      </c>
      <c r="BBL16">
        <v>2.1947874474127289</v>
      </c>
      <c r="BBM16">
        <v>2.194450774193283</v>
      </c>
      <c r="BBN16">
        <v>2.19411199964116</v>
      </c>
      <c r="BBO16">
        <v>2.193771146812133</v>
      </c>
      <c r="BBP16">
        <v>2.1934282401607659</v>
      </c>
      <c r="BBQ16">
        <v>2.193083300495283</v>
      </c>
      <c r="BBR16">
        <v>2.192736348766902</v>
      </c>
      <c r="BBS16">
        <v>2.192387404429804</v>
      </c>
      <c r="BBT16">
        <v>2.1920364891092361</v>
      </c>
      <c r="BBU16">
        <v>2.1916836249193699</v>
      </c>
      <c r="BBV16">
        <v>2.1913288332861569</v>
      </c>
      <c r="BBW16">
        <v>2.1909721369327628</v>
      </c>
      <c r="BBX16">
        <v>2.1906135551922228</v>
      </c>
      <c r="BBY16">
        <v>2.1902777767942059</v>
      </c>
      <c r="BBZ16">
        <v>2.1900033926317808</v>
      </c>
      <c r="BCA16">
        <v>2.1897877452554129</v>
      </c>
      <c r="BCB16">
        <v>2.1896305857227421</v>
      </c>
      <c r="BCC16">
        <v>2.189531504844668</v>
      </c>
      <c r="BCD16">
        <v>2.1894790648405569</v>
      </c>
      <c r="BCE16">
        <v>2.189477861216401</v>
      </c>
      <c r="BCF16">
        <v>2.1895304383379539</v>
      </c>
      <c r="BCG16">
        <v>2.189636541918337</v>
      </c>
      <c r="BCH16">
        <v>2.189794605249122</v>
      </c>
      <c r="BCI16">
        <v>2.1900026106277508</v>
      </c>
      <c r="BCJ16">
        <v>2.1902585979177882</v>
      </c>
      <c r="BCK16">
        <v>2.1905603406395309</v>
      </c>
      <c r="BCL16">
        <v>2.190905550481749</v>
      </c>
      <c r="BCM16">
        <v>2.1912920232830451</v>
      </c>
      <c r="BCN16">
        <v>2.191717470151501</v>
      </c>
      <c r="BCO16">
        <v>2.1921800056563612</v>
      </c>
      <c r="BCP16">
        <v>2.1926777971935469</v>
      </c>
      <c r="BCQ16">
        <v>2.1932090583894128</v>
      </c>
      <c r="BCR16">
        <v>2.193772083261639</v>
      </c>
      <c r="BCS16">
        <v>2.1943652646855978</v>
      </c>
      <c r="BCT16">
        <v>2.194987099702165</v>
      </c>
      <c r="BCU16">
        <v>2.1956361888942251</v>
      </c>
      <c r="BCV16">
        <v>2.196311233433915</v>
      </c>
      <c r="BCW16">
        <v>2.197011031070585</v>
      </c>
      <c r="BCX16">
        <v>2.197734471489095</v>
      </c>
      <c r="BCY16">
        <v>2.1984805312512261</v>
      </c>
      <c r="BCZ16">
        <v>2.1992482684837031</v>
      </c>
      <c r="BDA16">
        <v>2.2000368174523621</v>
      </c>
      <c r="BDB16">
        <v>2.2008453831373851</v>
      </c>
      <c r="BDC16">
        <v>2.201673235899944</v>
      </c>
      <c r="BDD16">
        <v>2.2025197063087298</v>
      </c>
      <c r="BDE16">
        <v>2.203384180176335</v>
      </c>
      <c r="BDF16">
        <v>2.2042660938403942</v>
      </c>
      <c r="BDG16">
        <v>2.2051649297121259</v>
      </c>
      <c r="BDH16">
        <v>2.2060802121051442</v>
      </c>
      <c r="BDI16">
        <v>2.2070115033496238</v>
      </c>
      <c r="BDJ16">
        <v>2.2079584001909169</v>
      </c>
      <c r="BDK16">
        <v>2.2089205304670112</v>
      </c>
      <c r="BDL16">
        <v>2.2098975500558291</v>
      </c>
      <c r="BDM16">
        <v>2.2108891400808259</v>
      </c>
      <c r="BDN16">
        <v>2.2118950043616521</v>
      </c>
      <c r="BDO16">
        <v>2.212914867095523</v>
      </c>
      <c r="BDP16">
        <v>2.213948470754413</v>
      </c>
      <c r="BDQ16">
        <v>2.2149955741829328</v>
      </c>
      <c r="BDR16">
        <v>2.216055950881902</v>
      </c>
      <c r="BDS16">
        <v>2.2171293874629798</v>
      </c>
      <c r="BDT16">
        <v>2.2182156822602179</v>
      </c>
      <c r="BDU16">
        <v>2.2193146440850362</v>
      </c>
      <c r="BDV16">
        <v>2.2204260911118889</v>
      </c>
      <c r="BDW16">
        <v>2.221549849882603</v>
      </c>
      <c r="BDX16">
        <v>2.2226857675223881</v>
      </c>
      <c r="BDY16">
        <v>2.223833681397136</v>
      </c>
      <c r="BDZ16">
        <v>2.2249934303482441</v>
      </c>
      <c r="BEA16">
        <v>2.2261648624839339</v>
      </c>
      <c r="BEB16">
        <v>2.2273478211051358</v>
      </c>
      <c r="BEC16">
        <v>2.2285421755017571</v>
      </c>
      <c r="BED16">
        <v>2.2297477961735899</v>
      </c>
      <c r="BEE16">
        <v>2.230964564320467</v>
      </c>
      <c r="BEF16">
        <v>2.2321923495704081</v>
      </c>
      <c r="BEG16">
        <v>2.233431020205503</v>
      </c>
      <c r="BEH16">
        <v>2.2346804500940038</v>
      </c>
      <c r="BEI16">
        <v>2.2359405069879532</v>
      </c>
      <c r="BEJ16">
        <v>2.2372110791894682</v>
      </c>
      <c r="BEK16">
        <v>2.238492054854444</v>
      </c>
      <c r="BEL16">
        <v>2.2397833305266568</v>
      </c>
      <c r="BEM16">
        <v>2.2410847916549952</v>
      </c>
      <c r="BEN16">
        <v>2.2423963215149909</v>
      </c>
      <c r="BEO16">
        <v>2.2437178073744031</v>
      </c>
      <c r="BEP16">
        <v>2.2450491300077369</v>
      </c>
      <c r="BEQ16">
        <v>2.2463901880956358</v>
      </c>
      <c r="BER16">
        <v>2.2477408796749372</v>
      </c>
      <c r="BES16">
        <v>2.24910111006418</v>
      </c>
      <c r="BET16">
        <v>2.2504707739982561</v>
      </c>
      <c r="BEU16">
        <v>2.2518497638038091</v>
      </c>
      <c r="BEV16">
        <v>2.2532379750999909</v>
      </c>
      <c r="BEW16">
        <v>2.2546352970851582</v>
      </c>
      <c r="BEX16">
        <v>2.2560416353576862</v>
      </c>
      <c r="BEY16">
        <v>2.257456894720586</v>
      </c>
      <c r="BEZ16">
        <v>2.2588809866375188</v>
      </c>
      <c r="BFA16">
        <v>2.260313812516356</v>
      </c>
      <c r="BFB16">
        <v>2.2617552713608622</v>
      </c>
      <c r="BFC16">
        <v>2.2632052651253178</v>
      </c>
      <c r="BFD16">
        <v>2.2646636895930108</v>
      </c>
      <c r="BFE16">
        <v>2.266130455892561</v>
      </c>
      <c r="BFF16">
        <v>2.2676054743403382</v>
      </c>
      <c r="BFG16">
        <v>2.2690886614836838</v>
      </c>
      <c r="BFH16">
        <v>2.2705799243431071</v>
      </c>
      <c r="BFI16">
        <v>2.2720791676291729</v>
      </c>
      <c r="BFJ16">
        <v>2.2735862987988491</v>
      </c>
      <c r="BFK16">
        <v>2.27510121944999</v>
      </c>
      <c r="BFL16">
        <v>2.2766238456517822</v>
      </c>
      <c r="BFM16">
        <v>2.2781540926934749</v>
      </c>
      <c r="BFN16">
        <v>2.2796918817416172</v>
      </c>
      <c r="BFO16">
        <v>2.281237124956518</v>
      </c>
      <c r="BFP16">
        <v>2.282789732312926</v>
      </c>
      <c r="BFQ16">
        <v>2.2843496163798749</v>
      </c>
      <c r="BFR16">
        <v>2.285916684194774</v>
      </c>
      <c r="BFS16">
        <v>2.287490856470876</v>
      </c>
      <c r="BFT16">
        <v>2.2890720531898601</v>
      </c>
      <c r="BFU16">
        <v>2.2906601998896519</v>
      </c>
      <c r="BFV16">
        <v>2.2922552136091729</v>
      </c>
      <c r="BFW16">
        <v>2.2938570093333599</v>
      </c>
      <c r="BFX16">
        <v>2.295465504509091</v>
      </c>
      <c r="BFY16">
        <v>2.2970806113766562</v>
      </c>
      <c r="BFZ16">
        <v>2.2987022550984459</v>
      </c>
      <c r="BGA16">
        <v>2.3003303601573002</v>
      </c>
      <c r="BGB16">
        <v>2.3019648562883019</v>
      </c>
      <c r="BGC16">
        <v>2.3036056652188668</v>
      </c>
      <c r="BGD16">
        <v>2.3052527067525892</v>
      </c>
      <c r="BGE16">
        <v>2.306905903030938</v>
      </c>
      <c r="BGF16">
        <v>2.3085651713044819</v>
      </c>
      <c r="BGG16">
        <v>2.3102304410215622</v>
      </c>
      <c r="BGH16">
        <v>2.3119016410021942</v>
      </c>
      <c r="BGI16">
        <v>2.313578705026448</v>
      </c>
      <c r="BGJ16">
        <v>2.3152615593408372</v>
      </c>
      <c r="BGK16">
        <v>2.3169501283937151</v>
      </c>
      <c r="BGL16">
        <v>2.3186443388516542</v>
      </c>
      <c r="BGM16">
        <v>2.3203441127941451</v>
      </c>
      <c r="BGN16">
        <v>2.3220493837998859</v>
      </c>
      <c r="BGO16">
        <v>2.3237600848681881</v>
      </c>
      <c r="BGP16">
        <v>2.325476153676501</v>
      </c>
      <c r="BGQ16">
        <v>2.3271975208248579</v>
      </c>
      <c r="BGR16">
        <v>2.3289241152352669</v>
      </c>
      <c r="BGS16">
        <v>2.3306558679315961</v>
      </c>
      <c r="BGT16">
        <v>2.332392705641666</v>
      </c>
      <c r="BGU16">
        <v>2.334134565919034</v>
      </c>
      <c r="BGV16">
        <v>2.3358813857840519</v>
      </c>
      <c r="BGW16">
        <v>2.337633106663294</v>
      </c>
      <c r="BGX16">
        <v>2.3393896633436881</v>
      </c>
      <c r="BGY16">
        <v>2.341150989048435</v>
      </c>
      <c r="BGZ16">
        <v>2.3429170189893629</v>
      </c>
      <c r="BHA16">
        <v>2.344687684360236</v>
      </c>
      <c r="BHB16">
        <v>2.3464629265323671</v>
      </c>
      <c r="BHC16">
        <v>2.3482426863872101</v>
      </c>
      <c r="BHD16">
        <v>2.350026908950595</v>
      </c>
      <c r="BHE16">
        <v>2.3518155330279091</v>
      </c>
      <c r="BHF16">
        <v>2.353608495969266</v>
      </c>
      <c r="BHG16">
        <v>2.355405737003418</v>
      </c>
      <c r="BHH16">
        <v>2.3572071916059691</v>
      </c>
      <c r="BHI16">
        <v>2.3590128048075019</v>
      </c>
      <c r="BHJ16">
        <v>2.360822521189315</v>
      </c>
      <c r="BHK16">
        <v>2.3626362892254451</v>
      </c>
      <c r="BHL16">
        <v>2.3644540515700778</v>
      </c>
      <c r="BHM16">
        <v>2.3662757495248341</v>
      </c>
      <c r="BHN16">
        <v>2.3681013261633761</v>
      </c>
      <c r="BHO16">
        <v>2.3699307210582381</v>
      </c>
      <c r="BHP16">
        <v>2.3717638827402019</v>
      </c>
      <c r="BHQ16">
        <v>2.3736007593286659</v>
      </c>
      <c r="BHR16">
        <v>2.3754413025944618</v>
      </c>
      <c r="BHS16">
        <v>2.3772854588706251</v>
      </c>
      <c r="BHT16">
        <v>2.379133173234715</v>
      </c>
      <c r="BHU16">
        <v>2.380984392433322</v>
      </c>
      <c r="BHV16">
        <v>2.382839059951201</v>
      </c>
      <c r="BHW16">
        <v>2.3846971276605902</v>
      </c>
      <c r="BHX16">
        <v>2.3865585470576902</v>
      </c>
      <c r="BHY16">
        <v>2.387055075517643</v>
      </c>
    </row>
    <row r="17" spans="1:1585" x14ac:dyDescent="0.3">
      <c r="A17">
        <v>0</v>
      </c>
      <c r="B17">
        <v>-2.6806873719088912E-13</v>
      </c>
      <c r="C17">
        <v>-8.4591817144520581E-13</v>
      </c>
      <c r="D17">
        <v>-3.3779472341900182E-11</v>
      </c>
      <c r="E17">
        <v>-9.7485787168528856E-11</v>
      </c>
      <c r="F17">
        <v>-6.7047654501126626E-10</v>
      </c>
      <c r="G17">
        <v>-1.76004440464717E-9</v>
      </c>
      <c r="H17">
        <v>-3.364636404906963E-9</v>
      </c>
      <c r="I17">
        <v>-1.9093662987282128E-8</v>
      </c>
      <c r="J17">
        <v>-4.6611149347973348E-8</v>
      </c>
      <c r="K17">
        <v>-8.4572923558737618E-8</v>
      </c>
      <c r="L17">
        <v>-1.852316821769431E-7</v>
      </c>
      <c r="M17">
        <v>-3.123484466473059E-7</v>
      </c>
      <c r="N17">
        <v>-4.5768291651835308E-7</v>
      </c>
      <c r="O17">
        <v>-6.1422335510706687E-7</v>
      </c>
      <c r="P17">
        <v>-8.9305837628227158E-7</v>
      </c>
      <c r="Q17">
        <v>-1.1635147811872861E-6</v>
      </c>
      <c r="R17">
        <v>-1.407892377402443E-6</v>
      </c>
      <c r="S17">
        <v>-1.613691299121686E-6</v>
      </c>
      <c r="T17">
        <v>-1.7727762540883041E-6</v>
      </c>
      <c r="U17">
        <v>-1.8853609566515651E-6</v>
      </c>
      <c r="V17">
        <v>-1.9389316032353E-6</v>
      </c>
      <c r="W17">
        <v>-1.9346594687391911E-6</v>
      </c>
      <c r="X17">
        <v>-1.8758343575105501E-6</v>
      </c>
      <c r="Y17">
        <v>-1.7673003231871831E-6</v>
      </c>
      <c r="Z17">
        <v>-1.544219305385663E-6</v>
      </c>
      <c r="AA17">
        <v>-1.254251170996163E-6</v>
      </c>
      <c r="AB17">
        <v>-9.1659125167316542E-7</v>
      </c>
      <c r="AC17">
        <v>-5.5002674511523921E-7</v>
      </c>
      <c r="AD17">
        <v>-1.7211945573252819E-7</v>
      </c>
      <c r="AE17">
        <v>3.2987266457791153E-7</v>
      </c>
      <c r="AF17">
        <v>7.9072964801702365E-7</v>
      </c>
      <c r="AG17">
        <v>1.1852727123344561E-6</v>
      </c>
      <c r="AH17">
        <v>1.4960957058210131E-6</v>
      </c>
      <c r="AI17">
        <v>1.7130344368407011E-6</v>
      </c>
      <c r="AJ17">
        <v>1.832420942081925E-6</v>
      </c>
      <c r="AK17">
        <v>1.8514792055495631E-6</v>
      </c>
      <c r="AL17">
        <v>1.7532608412050969E-6</v>
      </c>
      <c r="AM17">
        <v>1.5538787926672449E-6</v>
      </c>
      <c r="AN17">
        <v>1.2732081507376929E-6</v>
      </c>
      <c r="AO17">
        <v>9.3314020452385838E-7</v>
      </c>
      <c r="AP17">
        <v>4.8622892649313687E-7</v>
      </c>
      <c r="AQ17">
        <v>2.391870566589645E-8</v>
      </c>
      <c r="AR17">
        <v>-4.2094057726474982E-7</v>
      </c>
      <c r="AS17">
        <v>-8.1969007605938883E-7</v>
      </c>
      <c r="AT17">
        <v>-1.148559655966277E-6</v>
      </c>
      <c r="AU17">
        <v>-1.3890136550335921E-6</v>
      </c>
      <c r="AV17">
        <v>-1.5449462323351159E-6</v>
      </c>
      <c r="AW17">
        <v>-1.5288163904093939E-6</v>
      </c>
      <c r="AX17">
        <v>-1.3354411906767161E-6</v>
      </c>
      <c r="AY17">
        <v>-9.6767362366286638E-7</v>
      </c>
      <c r="AZ17">
        <v>-4.3448646572309102E-7</v>
      </c>
      <c r="BA17">
        <v>2.5078374794176719E-7</v>
      </c>
      <c r="BB17">
        <v>1.2289718920390839E-6</v>
      </c>
      <c r="BC17">
        <v>2.3667578057740332E-6</v>
      </c>
      <c r="BD17">
        <v>3.635587509126907E-6</v>
      </c>
      <c r="BE17">
        <v>5.0087600840934106E-6</v>
      </c>
      <c r="BF17">
        <v>6.4624741196562627E-6</v>
      </c>
      <c r="BG17">
        <v>8.0358431301424275E-6</v>
      </c>
      <c r="BH17">
        <v>9.6551055344436717E-6</v>
      </c>
      <c r="BI17">
        <v>1.1305262407145579E-5</v>
      </c>
      <c r="BJ17">
        <v>1.2974854234530331E-5</v>
      </c>
      <c r="BK17">
        <v>1.4655479412442249E-5</v>
      </c>
      <c r="BL17">
        <v>1.6341285816793889E-5</v>
      </c>
      <c r="BM17">
        <v>1.878125557158077E-5</v>
      </c>
      <c r="BN17">
        <v>2.121811428868348E-5</v>
      </c>
      <c r="BO17">
        <v>2.3649693129582281E-5</v>
      </c>
      <c r="BP17">
        <v>2.60759947624806E-5</v>
      </c>
      <c r="BQ17">
        <v>2.8498033212653562E-5</v>
      </c>
      <c r="BR17">
        <v>3.0917149574380018E-5</v>
      </c>
      <c r="BS17">
        <v>3.3731526518855471E-5</v>
      </c>
      <c r="BT17">
        <v>3.6545038846567581E-5</v>
      </c>
      <c r="BU17">
        <v>3.9358489386899262E-5</v>
      </c>
      <c r="BV17">
        <v>4.2172157072821623E-5</v>
      </c>
      <c r="BW17">
        <v>4.498605977358439E-5</v>
      </c>
      <c r="BX17">
        <v>4.8573970803669249E-5</v>
      </c>
      <c r="BY17">
        <v>5.2161962181088071E-5</v>
      </c>
      <c r="BZ17">
        <v>5.5749844982500742E-5</v>
      </c>
      <c r="CA17">
        <v>5.9337501635849543E-5</v>
      </c>
      <c r="CB17">
        <v>6.2924880224480716E-5</v>
      </c>
      <c r="CC17">
        <v>6.8491230261063965E-5</v>
      </c>
      <c r="CD17">
        <v>7.4056897063298966E-5</v>
      </c>
      <c r="CE17">
        <v>7.9621925134542909E-5</v>
      </c>
      <c r="CF17">
        <v>8.5186346752485904E-5</v>
      </c>
      <c r="CG17">
        <v>9.432637678663468E-5</v>
      </c>
      <c r="CH17">
        <v>1.0346476818267001E-4</v>
      </c>
      <c r="CI17">
        <v>1.126015107502629E-4</v>
      </c>
      <c r="CJ17">
        <v>1.21736615628631E-4</v>
      </c>
      <c r="CK17">
        <v>1.4284186726789771E-4</v>
      </c>
      <c r="CL17">
        <v>1.6393851861899779E-4</v>
      </c>
      <c r="CM17">
        <v>1.8502663531994159E-4</v>
      </c>
      <c r="CN17">
        <v>3.029383326294067E-4</v>
      </c>
      <c r="CO17">
        <v>4.2060239717920669E-4</v>
      </c>
      <c r="CP17">
        <v>7.3292371417073765E-4</v>
      </c>
      <c r="CQ17">
        <v>1.043730794092142E-3</v>
      </c>
      <c r="CR17">
        <v>1.353109688447136E-3</v>
      </c>
      <c r="CS17">
        <v>2.367770882284995E-3</v>
      </c>
      <c r="CT17">
        <v>3.3715208272867589E-3</v>
      </c>
      <c r="CU17">
        <v>4.3671899707293117E-3</v>
      </c>
      <c r="CV17">
        <v>5.9387326797476674E-3</v>
      </c>
      <c r="CW17">
        <v>7.5039189647266996E-3</v>
      </c>
      <c r="CX17">
        <v>9.0693352715686421E-3</v>
      </c>
      <c r="CY17">
        <v>1.064004575839787E-2</v>
      </c>
      <c r="CZ17">
        <v>1.2220020333494119E-2</v>
      </c>
      <c r="DA17">
        <v>1.3812449456418281E-2</v>
      </c>
      <c r="DB17">
        <v>1.5419919011294461E-2</v>
      </c>
      <c r="DC17">
        <v>1.704451469581832E-2</v>
      </c>
      <c r="DD17">
        <v>1.8687905205556771E-2</v>
      </c>
      <c r="DE17">
        <v>2.035141710288773E-2</v>
      </c>
      <c r="DF17">
        <v>2.2036099312324101E-2</v>
      </c>
      <c r="DG17">
        <v>2.374277551903696E-2</v>
      </c>
      <c r="DH17">
        <v>2.5472085888544081E-2</v>
      </c>
      <c r="DI17">
        <v>2.7224520592797501E-2</v>
      </c>
      <c r="DJ17">
        <v>2.900044711558171E-2</v>
      </c>
      <c r="DK17">
        <v>3.080013258899789E-2</v>
      </c>
      <c r="DL17">
        <v>3.2623762016746487E-2</v>
      </c>
      <c r="DM17">
        <v>3.447145308881347E-2</v>
      </c>
      <c r="DN17">
        <v>3.6343268208927297E-2</v>
      </c>
      <c r="DO17">
        <v>3.8239224266465643E-2</v>
      </c>
      <c r="DP17">
        <v>4.01593005900664E-2</v>
      </c>
      <c r="DQ17">
        <v>4.2103445436850767E-2</v>
      </c>
      <c r="DR17">
        <v>4.4071581304173539E-2</v>
      </c>
      <c r="DS17">
        <v>4.6063609297352752E-2</v>
      </c>
      <c r="DT17">
        <v>4.8079412742927492E-2</v>
      </c>
      <c r="DU17">
        <v>5.0118860200297842E-2</v>
      </c>
      <c r="DV17">
        <v>5.2181807994012182E-2</v>
      </c>
      <c r="DW17">
        <v>5.4268102363753408E-2</v>
      </c>
      <c r="DX17">
        <v>5.6377581308496891E-2</v>
      </c>
      <c r="DY17">
        <v>5.8510076184632921E-2</v>
      </c>
      <c r="DZ17">
        <v>6.0665413104407463E-2</v>
      </c>
      <c r="EA17">
        <v>6.2843414170286729E-2</v>
      </c>
      <c r="EB17">
        <v>6.5043898572334696E-2</v>
      </c>
      <c r="EC17">
        <v>6.7266683569019117E-2</v>
      </c>
      <c r="ED17">
        <v>6.9511585366698145E-2</v>
      </c>
      <c r="EE17">
        <v>7.1778419909104579E-2</v>
      </c>
      <c r="EF17">
        <v>7.4067003585198354E-2</v>
      </c>
      <c r="EG17">
        <v>7.6377153861600905E-2</v>
      </c>
      <c r="EH17">
        <v>7.8708689844291121E-2</v>
      </c>
      <c r="EI17">
        <v>8.1061432773192749E-2</v>
      </c>
      <c r="EJ17">
        <v>8.3435206452606867E-2</v>
      </c>
      <c r="EK17">
        <v>8.5829837620043717E-2</v>
      </c>
      <c r="EL17">
        <v>8.8245156255815402E-2</v>
      </c>
      <c r="EM17">
        <v>9.0680995835700842E-2</v>
      </c>
      <c r="EN17">
        <v>9.3137193529043108E-2</v>
      </c>
      <c r="EO17">
        <v>9.5613590344746383E-2</v>
      </c>
      <c r="EP17">
        <v>9.8110031227779296E-2</v>
      </c>
      <c r="EQ17">
        <v>0.100626365108941</v>
      </c>
      <c r="ER17">
        <v>0.1031624449107906</v>
      </c>
      <c r="ES17">
        <v>0.1057181275127667</v>
      </c>
      <c r="ET17">
        <v>0.10829327367862859</v>
      </c>
      <c r="EU17">
        <v>0.11088774794942639</v>
      </c>
      <c r="EV17">
        <v>0.113501418505249</v>
      </c>
      <c r="EW17">
        <v>0.1161341569990159</v>
      </c>
      <c r="EX17">
        <v>0.1187858383655616</v>
      </c>
      <c r="EY17">
        <v>0.1214563406092147</v>
      </c>
      <c r="EZ17">
        <v>0.12414554457300719</v>
      </c>
      <c r="FA17">
        <v>0.12685333369255189</v>
      </c>
      <c r="FB17">
        <v>0.12957959373751429</v>
      </c>
      <c r="FC17">
        <v>0.13232421254347451</v>
      </c>
      <c r="FD17">
        <v>0.13508707973682979</v>
      </c>
      <c r="FE17">
        <v>0.13786808645523191</v>
      </c>
      <c r="FF17">
        <v>0.14066712506589171</v>
      </c>
      <c r="FG17">
        <v>0.14348408888391201</v>
      </c>
      <c r="FH17">
        <v>0.14631887189263779</v>
      </c>
      <c r="FI17">
        <v>0.1491713684678404</v>
      </c>
      <c r="FJ17">
        <v>0.1520414731073772</v>
      </c>
      <c r="FK17">
        <v>0.15492908016780099</v>
      </c>
      <c r="FL17">
        <v>0.15783408360922249</v>
      </c>
      <c r="FM17">
        <v>0.16075637674957249</v>
      </c>
      <c r="FN17">
        <v>0.1636958520292511</v>
      </c>
      <c r="FO17">
        <v>0.16665240078700491</v>
      </c>
      <c r="FP17">
        <v>0.16962591304773131</v>
      </c>
      <c r="FQ17">
        <v>0.17261627732277379</v>
      </c>
      <c r="FR17">
        <v>0.17562338042315259</v>
      </c>
      <c r="FS17">
        <v>0.17864710728604941</v>
      </c>
      <c r="FT17">
        <v>0.1816873408147672</v>
      </c>
      <c r="FU17">
        <v>0.18474396173227781</v>
      </c>
      <c r="FV17">
        <v>0.18781684844838309</v>
      </c>
      <c r="FW17">
        <v>0.1909058769404329</v>
      </c>
      <c r="FX17">
        <v>0.1940109206474652</v>
      </c>
      <c r="FY17">
        <v>0.19713185037756881</v>
      </c>
      <c r="FZ17">
        <v>0.20026853422821</v>
      </c>
      <c r="GA17">
        <v>0.20342083751920911</v>
      </c>
      <c r="GB17">
        <v>0.20658862273801021</v>
      </c>
      <c r="GC17">
        <v>0.20977174949684629</v>
      </c>
      <c r="GD17">
        <v>0.21297007450136829</v>
      </c>
      <c r="GE17">
        <v>0.21618345153028129</v>
      </c>
      <c r="GF17">
        <v>0.21941173142550591</v>
      </c>
      <c r="GG17">
        <v>0.22265476209236659</v>
      </c>
      <c r="GH17">
        <v>0.2259123885092969</v>
      </c>
      <c r="GI17">
        <v>0.22918445274653859</v>
      </c>
      <c r="GJ17">
        <v>0.23247079399331391</v>
      </c>
      <c r="GK17">
        <v>0.23577124859293799</v>
      </c>
      <c r="GL17">
        <v>0.23908565008535229</v>
      </c>
      <c r="GM17">
        <v>0.24241382925655131</v>
      </c>
      <c r="GN17">
        <v>0.24575561419439201</v>
      </c>
      <c r="GO17">
        <v>0.2491108303502787</v>
      </c>
      <c r="GP17">
        <v>0.2524793006062262</v>
      </c>
      <c r="GQ17">
        <v>0.25586084534682152</v>
      </c>
      <c r="GR17">
        <v>0.25925528253561059</v>
      </c>
      <c r="GS17">
        <v>0.26266242779546128</v>
      </c>
      <c r="GT17">
        <v>0.2660820944924579</v>
      </c>
      <c r="GU17">
        <v>0.26951409382291103</v>
      </c>
      <c r="GV17">
        <v>0.27295823490307608</v>
      </c>
      <c r="GW17">
        <v>0.27641432486119472</v>
      </c>
      <c r="GX17">
        <v>0.27988216893148993</v>
      </c>
      <c r="GY17">
        <v>0.28336157054976829</v>
      </c>
      <c r="GZ17">
        <v>0.28685233145029448</v>
      </c>
      <c r="HA17">
        <v>0.29035425176362739</v>
      </c>
      <c r="HB17">
        <v>0.29386713011512261</v>
      </c>
      <c r="HC17">
        <v>0.29739076372382472</v>
      </c>
      <c r="HD17">
        <v>0.30092494850149232</v>
      </c>
      <c r="HE17">
        <v>0.30446947915151079</v>
      </c>
      <c r="HF17">
        <v>0.30802414926747312</v>
      </c>
      <c r="HG17">
        <v>0.31158875143121728</v>
      </c>
      <c r="HH17">
        <v>0.31516307731013138</v>
      </c>
      <c r="HI17">
        <v>0.3187469177535468</v>
      </c>
      <c r="HJ17">
        <v>0.32234006288806288</v>
      </c>
      <c r="HK17">
        <v>0.3259423022116521</v>
      </c>
      <c r="HL17">
        <v>0.32955342468641341</v>
      </c>
      <c r="HM17">
        <v>0.33317321882985651</v>
      </c>
      <c r="HN17">
        <v>0.33680147280460482</v>
      </c>
      <c r="HO17">
        <v>0.34043797450642599</v>
      </c>
      <c r="HP17">
        <v>0.34408251165050319</v>
      </c>
      <c r="HQ17">
        <v>0.34773487185587337</v>
      </c>
      <c r="HR17">
        <v>0.35139484272796973</v>
      </c>
      <c r="HS17">
        <v>0.3550622119392145</v>
      </c>
      <c r="HT17">
        <v>0.35873676730761611</v>
      </c>
      <c r="HU17">
        <v>0.36241829687333338</v>
      </c>
      <c r="HV17">
        <v>0.36610658897317871</v>
      </c>
      <c r="HW17">
        <v>0.36980143231303719</v>
      </c>
      <c r="HX17">
        <v>0.37350261603818741</v>
      </c>
      <c r="HY17">
        <v>0.37720992980151302</v>
      </c>
      <c r="HZ17">
        <v>0.38092316382960462</v>
      </c>
      <c r="IA17">
        <v>0.38464210898674989</v>
      </c>
      <c r="IB17">
        <v>0.38836655683682381</v>
      </c>
      <c r="IC17">
        <v>0.39209629970308318</v>
      </c>
      <c r="ID17">
        <v>0.39583113072588832</v>
      </c>
      <c r="IE17">
        <v>0.39957084391836362</v>
      </c>
      <c r="IF17">
        <v>0.4033152342200238</v>
      </c>
      <c r="IG17">
        <v>0.40706409754838768</v>
      </c>
      <c r="IH17">
        <v>0.41081723084860888</v>
      </c>
      <c r="II17">
        <v>0.41457443214115097</v>
      </c>
      <c r="IJ17">
        <v>0.41833550056754171</v>
      </c>
      <c r="IK17">
        <v>0.42210023643423672</v>
      </c>
      <c r="IL17">
        <v>0.42586844125463041</v>
      </c>
      <c r="IM17">
        <v>0.42963991778924687</v>
      </c>
      <c r="IN17">
        <v>0.43341447008415279</v>
      </c>
      <c r="IO17">
        <v>0.43719190350762549</v>
      </c>
      <c r="IP17">
        <v>0.44097202478511821</v>
      </c>
      <c r="IQ17">
        <v>0.44475464203256099</v>
      </c>
      <c r="IR17">
        <v>0.44853956478803753</v>
      </c>
      <c r="IS17">
        <v>0.45232627282967569</v>
      </c>
      <c r="IT17">
        <v>0.45611412698611808</v>
      </c>
      <c r="IU17">
        <v>0.45990265633532429</v>
      </c>
      <c r="IV17">
        <v>0.46369154707929477</v>
      </c>
      <c r="IW17">
        <v>0.46748054339237272</v>
      </c>
      <c r="IX17">
        <v>0.47126939573103432</v>
      </c>
      <c r="IY17">
        <v>0.47505785319836658</v>
      </c>
      <c r="IZ17">
        <v>0.47884567003121348</v>
      </c>
      <c r="JA17">
        <v>0.48263261001006752</v>
      </c>
      <c r="JB17">
        <v>0.48641844681181728</v>
      </c>
      <c r="JC17">
        <v>0.49020296288474058</v>
      </c>
      <c r="JD17">
        <v>0.49398594850711569</v>
      </c>
      <c r="JE17">
        <v>0.49776720127186869</v>
      </c>
      <c r="JF17">
        <v>0.50154652575155501</v>
      </c>
      <c r="JG17">
        <v>0.5053237331685162</v>
      </c>
      <c r="JH17">
        <v>0.50909864103732139</v>
      </c>
      <c r="JI17">
        <v>0.5128710728019249</v>
      </c>
      <c r="JJ17">
        <v>0.51664085748652688</v>
      </c>
      <c r="JK17">
        <v>0.5204078293653035</v>
      </c>
      <c r="JL17">
        <v>0.52417182764984849</v>
      </c>
      <c r="JM17">
        <v>0.52793269619283123</v>
      </c>
      <c r="JN17">
        <v>0.53169028320745781</v>
      </c>
      <c r="JO17">
        <v>0.53544444100283417</v>
      </c>
      <c r="JP17">
        <v>0.53919502573529177</v>
      </c>
      <c r="JQ17">
        <v>0.54294189717550978</v>
      </c>
      <c r="JR17">
        <v>0.54668491849111478</v>
      </c>
      <c r="JS17">
        <v>0.55042395604433392</v>
      </c>
      <c r="JT17">
        <v>0.55415887920422457</v>
      </c>
      <c r="JU17">
        <v>0.55788956017295133</v>
      </c>
      <c r="JV17">
        <v>0.56161587382554712</v>
      </c>
      <c r="JW17">
        <v>0.56533769756255614</v>
      </c>
      <c r="JX17">
        <v>0.56905491117493423</v>
      </c>
      <c r="JY17">
        <v>0.57276739672056964</v>
      </c>
      <c r="JZ17">
        <v>0.57647503841177417</v>
      </c>
      <c r="KA17">
        <v>0.58017772251310051</v>
      </c>
      <c r="KB17">
        <v>0.583875337248833</v>
      </c>
      <c r="KC17">
        <v>0.58756777271952543</v>
      </c>
      <c r="KD17">
        <v>0.59125492082695497</v>
      </c>
      <c r="KE17">
        <v>0.59493667520688998</v>
      </c>
      <c r="KF17">
        <v>0.59861293116908121</v>
      </c>
      <c r="KG17">
        <v>0.60228358564390982</v>
      </c>
      <c r="KH17">
        <v>0.60594853713514962</v>
      </c>
      <c r="KI17">
        <v>0.60960768567832213</v>
      </c>
      <c r="KJ17">
        <v>0.61326093280415039</v>
      </c>
      <c r="KK17">
        <v>0.61690818150664428</v>
      </c>
      <c r="KL17">
        <v>0.62054933621537178</v>
      </c>
      <c r="KM17">
        <v>0.62418430277149972</v>
      </c>
      <c r="KN17">
        <v>0.62781298840721766</v>
      </c>
      <c r="KO17">
        <v>0.63143530172817264</v>
      </c>
      <c r="KP17">
        <v>0.63505115269857937</v>
      </c>
      <c r="KQ17">
        <v>0.63866045262868743</v>
      </c>
      <c r="KR17">
        <v>0.64226311416431314</v>
      </c>
      <c r="KS17">
        <v>0.64585905127816678</v>
      </c>
      <c r="KT17">
        <v>0.64944817926272524</v>
      </c>
      <c r="KU17">
        <v>0.65303041472442314</v>
      </c>
      <c r="KV17">
        <v>0.65660567557895522</v>
      </c>
      <c r="KW17">
        <v>0.66017388104749819</v>
      </c>
      <c r="KX17">
        <v>0.66373495165368435</v>
      </c>
      <c r="KY17">
        <v>0.66728880922116596</v>
      </c>
      <c r="KZ17">
        <v>0.67083537687163819</v>
      </c>
      <c r="LA17">
        <v>0.67437457902318798</v>
      </c>
      <c r="LB17">
        <v>0.67790634138886319</v>
      </c>
      <c r="LC17">
        <v>0.68143059097536052</v>
      </c>
      <c r="LD17">
        <v>0.68494725608174567</v>
      </c>
      <c r="LE17">
        <v>0.6884562662981295</v>
      </c>
      <c r="LF17">
        <v>0.69195755250423385</v>
      </c>
      <c r="LG17">
        <v>0.69545104686778947</v>
      </c>
      <c r="LH17">
        <v>0.69893668284271926</v>
      </c>
      <c r="LI17">
        <v>0.70241439516706228</v>
      </c>
      <c r="LJ17">
        <v>0.70588411986060751</v>
      </c>
      <c r="LK17">
        <v>0.70934579422220756</v>
      </c>
      <c r="LL17">
        <v>0.71279935682675377</v>
      </c>
      <c r="LM17">
        <v>0.71624474752178868</v>
      </c>
      <c r="LN17">
        <v>0.71968190742375271</v>
      </c>
      <c r="LO17">
        <v>0.72311077891384845</v>
      </c>
      <c r="LP17">
        <v>0.72653130563352541</v>
      </c>
      <c r="LQ17">
        <v>0.7299434324795776</v>
      </c>
      <c r="LR17">
        <v>0.73334710559885952</v>
      </c>
      <c r="LS17">
        <v>0.73674227238262491</v>
      </c>
      <c r="LT17">
        <v>0.74012888146049149</v>
      </c>
      <c r="LU17">
        <v>0.74350688269404219</v>
      </c>
      <c r="LV17">
        <v>0.74687622717007274</v>
      </c>
      <c r="LW17">
        <v>0.75023686719349558</v>
      </c>
      <c r="LX17">
        <v>0.75358875627991284</v>
      </c>
      <c r="LY17">
        <v>0.75693184914787204</v>
      </c>
      <c r="LZ17">
        <v>0.7602661017108171</v>
      </c>
      <c r="MA17">
        <v>0.76359147106874992</v>
      </c>
      <c r="MB17">
        <v>0.76690791549961879</v>
      </c>
      <c r="MC17">
        <v>0.77021539445044396</v>
      </c>
      <c r="MD17">
        <v>0.77351386852820292</v>
      </c>
      <c r="ME17">
        <v>0.7768032994904821</v>
      </c>
      <c r="MF17">
        <v>0.7800836502359193</v>
      </c>
      <c r="MG17">
        <v>0.78335488479444382</v>
      </c>
      <c r="MH17">
        <v>0.78661696831733496</v>
      </c>
      <c r="MI17">
        <v>0.78986986706711038</v>
      </c>
      <c r="MJ17">
        <v>0.79311354840725967</v>
      </c>
      <c r="MK17">
        <v>0.79634798079183866</v>
      </c>
      <c r="ML17">
        <v>0.79957313375493511</v>
      </c>
      <c r="MM17">
        <v>0.80278897790002191</v>
      </c>
      <c r="MN17">
        <v>0.80599548488920725</v>
      </c>
      <c r="MO17">
        <v>0.80919262743240017</v>
      </c>
      <c r="MP17">
        <v>0.81238037927639417</v>
      </c>
      <c r="MQ17">
        <v>0.81555871519388989</v>
      </c>
      <c r="MR17">
        <v>0.81872761097246138</v>
      </c>
      <c r="MS17">
        <v>0.8218870434034774</v>
      </c>
      <c r="MT17">
        <v>0.82503699027099131</v>
      </c>
      <c r="MU17">
        <v>0.82817743034060398</v>
      </c>
      <c r="MV17">
        <v>0.83130834334831183</v>
      </c>
      <c r="MW17">
        <v>0.8344297099893474</v>
      </c>
      <c r="MX17">
        <v>0.8375415119070212</v>
      </c>
      <c r="MY17">
        <v>0.84064373168157125</v>
      </c>
      <c r="MZ17">
        <v>0.84373635281902837</v>
      </c>
      <c r="NA17">
        <v>0.84681935974010303</v>
      </c>
      <c r="NB17">
        <v>0.84989273776910179</v>
      </c>
      <c r="NC17">
        <v>0.85295647312287592</v>
      </c>
      <c r="ND17">
        <v>0.85601055289981132</v>
      </c>
      <c r="NE17">
        <v>0.85905496506886136</v>
      </c>
      <c r="NF17">
        <v>0.86208969845863115</v>
      </c>
      <c r="NG17">
        <v>0.86511474274651201</v>
      </c>
      <c r="NH17">
        <v>0.86813008844787709</v>
      </c>
      <c r="NI17">
        <v>0.87113572690533647</v>
      </c>
      <c r="NJ17">
        <v>0.87413165027805395</v>
      </c>
      <c r="NK17">
        <v>0.8771178515311373</v>
      </c>
      <c r="NL17">
        <v>0.8800943244250925</v>
      </c>
      <c r="NM17">
        <v>0.88306106350535507</v>
      </c>
      <c r="NN17">
        <v>0.88601806409189265</v>
      </c>
      <c r="NO17">
        <v>0.88896532226888758</v>
      </c>
      <c r="NP17">
        <v>0.89190283487449507</v>
      </c>
      <c r="NQ17">
        <v>0.89483059949068322</v>
      </c>
      <c r="NR17">
        <v>0.89774861443315257</v>
      </c>
      <c r="NS17">
        <v>0.90065687874133959</v>
      </c>
      <c r="NT17">
        <v>0.90355539216850189</v>
      </c>
      <c r="NU17">
        <v>0.90644415517188826</v>
      </c>
      <c r="NV17">
        <v>0.90932316890299114</v>
      </c>
      <c r="NW17">
        <v>0.91219243519788784</v>
      </c>
      <c r="NX17">
        <v>0.91505195656766136</v>
      </c>
      <c r="NY17">
        <v>0.91790173618891135</v>
      </c>
      <c r="NZ17">
        <v>0.9207417778943463</v>
      </c>
      <c r="OA17">
        <v>0.92357208616346353</v>
      </c>
      <c r="OB17">
        <v>0.92639266611331195</v>
      </c>
      <c r="OC17">
        <v>0.92920352348934021</v>
      </c>
      <c r="OD17">
        <v>0.93200466465632903</v>
      </c>
      <c r="OE17">
        <v>0.93479609658940521</v>
      </c>
      <c r="OF17">
        <v>0.93757782686514091</v>
      </c>
      <c r="OG17">
        <v>0.94034986365273376</v>
      </c>
      <c r="OH17">
        <v>0.94311221570526804</v>
      </c>
      <c r="OI17">
        <v>0.94586489235105764</v>
      </c>
      <c r="OJ17">
        <v>0.94860790348506885</v>
      </c>
      <c r="OK17">
        <v>0.95134125956042104</v>
      </c>
      <c r="OL17">
        <v>0.95406497157996684</v>
      </c>
      <c r="OM17">
        <v>0.95677905108794847</v>
      </c>
      <c r="ON17">
        <v>0.9594835101617305</v>
      </c>
      <c r="OO17">
        <v>0.96217836140360935</v>
      </c>
      <c r="OP17">
        <v>0.96486361793269382</v>
      </c>
      <c r="OQ17">
        <v>0.96753929337686251</v>
      </c>
      <c r="OR17">
        <v>0.97020540186479065</v>
      </c>
      <c r="OS17">
        <v>0.97286195801805031</v>
      </c>
      <c r="OT17">
        <v>0.97550897694327876</v>
      </c>
      <c r="OU17">
        <v>0.97814647422441758</v>
      </c>
      <c r="OV17">
        <v>0.98077446591501916</v>
      </c>
      <c r="OW17">
        <v>0.98339296853062086</v>
      </c>
      <c r="OX17">
        <v>0.98600199904118413</v>
      </c>
      <c r="OY17">
        <v>0.9886015748636009</v>
      </c>
      <c r="OZ17">
        <v>0.99119171385426164</v>
      </c>
      <c r="PA17">
        <v>0.99377243430168916</v>
      </c>
      <c r="PB17">
        <v>0.99634375491923322</v>
      </c>
      <c r="PC17">
        <v>0.99890569483782687</v>
      </c>
      <c r="PD17">
        <v>1.001458273598804</v>
      </c>
      <c r="PE17">
        <v>1.0040015111467759</v>
      </c>
      <c r="PF17">
        <v>1.006535427822568</v>
      </c>
      <c r="PG17">
        <v>1.0090600443562101</v>
      </c>
      <c r="PH17">
        <v>1.011575381859996</v>
      </c>
      <c r="PI17">
        <v>1.0140814618215821</v>
      </c>
      <c r="PJ17">
        <v>1.0165783060971569</v>
      </c>
      <c r="PK17">
        <v>1.019065936904662</v>
      </c>
      <c r="PL17">
        <v>1.02154437681706</v>
      </c>
      <c r="PM17">
        <v>1.024013648755671</v>
      </c>
      <c r="PN17">
        <v>1.0264737759835469</v>
      </c>
      <c r="PO17">
        <v>1.0289247820989129</v>
      </c>
      <c r="PP17">
        <v>1.031366691028651</v>
      </c>
      <c r="PQ17">
        <v>1.0337995270218401</v>
      </c>
      <c r="PR17">
        <v>1.036223314643351</v>
      </c>
      <c r="PS17">
        <v>1.0386380787674849</v>
      </c>
      <c r="PT17">
        <v>1.041043844571671</v>
      </c>
      <c r="PU17">
        <v>1.0434406375302081</v>
      </c>
      <c r="PV17">
        <v>1.045828483408062</v>
      </c>
      <c r="PW17">
        <v>1.048207408254711</v>
      </c>
      <c r="PX17">
        <v>1.0505774383980371</v>
      </c>
      <c r="PY17">
        <v>1.052938600438273</v>
      </c>
      <c r="PZ17">
        <v>1.0552909212420001</v>
      </c>
      <c r="QA17">
        <v>1.057634427936186</v>
      </c>
      <c r="QB17">
        <v>1.059969147902283</v>
      </c>
      <c r="QC17">
        <v>1.0622951087703649</v>
      </c>
      <c r="QD17">
        <v>1.064612338413325</v>
      </c>
      <c r="QE17">
        <v>1.0669208649411099</v>
      </c>
      <c r="QF17">
        <v>1.0692207166950149</v>
      </c>
      <c r="QG17">
        <v>1.0715119222420211</v>
      </c>
      <c r="QH17">
        <v>1.0737945103691791</v>
      </c>
      <c r="QI17">
        <v>1.076068510078054</v>
      </c>
      <c r="QJ17">
        <v>1.0783339505700289</v>
      </c>
      <c r="QK17">
        <v>1.0805908612589481</v>
      </c>
      <c r="QL17">
        <v>1.082839271763576</v>
      </c>
      <c r="QM17">
        <v>1.085079211893379</v>
      </c>
      <c r="QN17">
        <v>1.0873107116409171</v>
      </c>
      <c r="QO17">
        <v>1.0895338011794189</v>
      </c>
      <c r="QP17">
        <v>1.091748510859877</v>
      </c>
      <c r="QQ17">
        <v>1.093954871205904</v>
      </c>
      <c r="QR17">
        <v>1.0961529129078229</v>
      </c>
      <c r="QS17">
        <v>1.098342666817256</v>
      </c>
      <c r="QT17">
        <v>1.1005241639422729</v>
      </c>
      <c r="QU17">
        <v>1.102697435442614</v>
      </c>
      <c r="QV17">
        <v>1.1048625126248011</v>
      </c>
      <c r="QW17">
        <v>1.107019426937206</v>
      </c>
      <c r="QX17">
        <v>1.10916820996521</v>
      </c>
      <c r="QY17">
        <v>1.111308893426683</v>
      </c>
      <c r="QZ17">
        <v>1.1134415091668539</v>
      </c>
      <c r="RA17">
        <v>1.115566089153633</v>
      </c>
      <c r="RB17">
        <v>1.117682665473251</v>
      </c>
      <c r="RC17">
        <v>1.1197912703258239</v>
      </c>
      <c r="RD17">
        <v>1.12189193602076</v>
      </c>
      <c r="RE17">
        <v>1.1239846949719601</v>
      </c>
      <c r="RF17">
        <v>1.126069579693888</v>
      </c>
      <c r="RG17">
        <v>1.1281466227972099</v>
      </c>
      <c r="RH17">
        <v>1.130215856984276</v>
      </c>
      <c r="RI17">
        <v>1.132277315044816</v>
      </c>
      <c r="RJ17">
        <v>1.134331029851803</v>
      </c>
      <c r="RK17">
        <v>1.136377034357374</v>
      </c>
      <c r="RL17">
        <v>1.1384153615887449</v>
      </c>
      <c r="RM17">
        <v>1.1404460446441509</v>
      </c>
      <c r="RN17">
        <v>1.1424691166888561</v>
      </c>
      <c r="RO17">
        <v>1.144484610951221</v>
      </c>
      <c r="RP17">
        <v>1.1464925607188281</v>
      </c>
      <c r="RQ17">
        <v>1.148492999334652</v>
      </c>
      <c r="RR17">
        <v>1.1504859601932811</v>
      </c>
      <c r="RS17">
        <v>1.15247147673719</v>
      </c>
      <c r="RT17">
        <v>1.1544495824530681</v>
      </c>
      <c r="RU17">
        <v>1.156420310868197</v>
      </c>
      <c r="RV17">
        <v>1.158383695546876</v>
      </c>
      <c r="RW17">
        <v>1.160339770086906</v>
      </c>
      <c r="RX17">
        <v>1.1622885681161199</v>
      </c>
      <c r="RY17">
        <v>1.164230123288962</v>
      </c>
      <c r="RZ17">
        <v>1.166164469283123</v>
      </c>
      <c r="SA17">
        <v>1.1680916397962251</v>
      </c>
      <c r="SB17">
        <v>1.170011668542549</v>
      </c>
      <c r="SC17">
        <v>1.171924589249822</v>
      </c>
      <c r="SD17">
        <v>1.1738304356560501</v>
      </c>
      <c r="SE17">
        <v>1.1757292415064</v>
      </c>
      <c r="SF17">
        <v>1.1776210405501319</v>
      </c>
      <c r="SG17">
        <v>1.1795058665375739</v>
      </c>
      <c r="SH17">
        <v>1.1813837532171589</v>
      </c>
      <c r="SI17">
        <v>1.1832547343324991</v>
      </c>
      <c r="SJ17">
        <v>1.185118843619507</v>
      </c>
      <c r="SK17">
        <v>1.1869734968058041</v>
      </c>
      <c r="SL17">
        <v>1.1888144307314701</v>
      </c>
      <c r="SM17">
        <v>1.190638665867058</v>
      </c>
      <c r="SN17">
        <v>1.19244513463191</v>
      </c>
      <c r="SO17">
        <v>1.1942332027031619</v>
      </c>
      <c r="SP17">
        <v>1.196002209424136</v>
      </c>
      <c r="SQ17">
        <v>1.1977514908221061</v>
      </c>
      <c r="SR17">
        <v>1.1994804261062559</v>
      </c>
      <c r="SS17">
        <v>1.201188602420896</v>
      </c>
      <c r="ST17">
        <v>1.2028756904351741</v>
      </c>
      <c r="SU17">
        <v>1.2045414426129331</v>
      </c>
      <c r="SV17">
        <v>1.206185654255137</v>
      </c>
      <c r="SW17">
        <v>1.2078081851234961</v>
      </c>
      <c r="SX17">
        <v>1.209408966916407</v>
      </c>
      <c r="SY17">
        <v>1.210988001467358</v>
      </c>
      <c r="SZ17">
        <v>1.2125453334900611</v>
      </c>
      <c r="TA17">
        <v>1.214081044708111</v>
      </c>
      <c r="TB17">
        <v>1.2155952501596561</v>
      </c>
      <c r="TC17">
        <v>1.217088094430498</v>
      </c>
      <c r="TD17">
        <v>1.2185597475312719</v>
      </c>
      <c r="TE17">
        <v>1.220010400743027</v>
      </c>
      <c r="TF17">
        <v>1.2214402627103851</v>
      </c>
      <c r="TG17">
        <v>1.2228495558975461</v>
      </c>
      <c r="TH17">
        <v>1.224238513423441</v>
      </c>
      <c r="TI17">
        <v>1.225607376256848</v>
      </c>
      <c r="TJ17">
        <v>1.226956390745009</v>
      </c>
      <c r="TK17">
        <v>1.2282858064497</v>
      </c>
      <c r="TL17">
        <v>1.229595874266149</v>
      </c>
      <c r="TM17">
        <v>1.2308868448011749</v>
      </c>
      <c r="TN17">
        <v>1.2321589669878339</v>
      </c>
      <c r="TO17">
        <v>1.2334124869147409</v>
      </c>
      <c r="TP17">
        <v>1.234647646849218</v>
      </c>
      <c r="TQ17">
        <v>1.23586468443459</v>
      </c>
      <c r="TR17">
        <v>1.2370638320430669</v>
      </c>
      <c r="TS17">
        <v>1.2382453162669189</v>
      </c>
      <c r="TT17">
        <v>1.2394093395178849</v>
      </c>
      <c r="TU17">
        <v>1.240556120329904</v>
      </c>
      <c r="TV17">
        <v>1.241685876953095</v>
      </c>
      <c r="TW17">
        <v>1.2427988156924781</v>
      </c>
      <c r="TX17">
        <v>1.243895131021846</v>
      </c>
      <c r="TY17">
        <v>1.244975009073221</v>
      </c>
      <c r="TZ17">
        <v>1.2460386296095911</v>
      </c>
      <c r="UA17">
        <v>1.2470861663297981</v>
      </c>
      <c r="UB17">
        <v>1.2481177866859541</v>
      </c>
      <c r="UC17">
        <v>1.2491336518621321</v>
      </c>
      <c r="UD17">
        <v>1.250133916960904</v>
      </c>
      <c r="UE17">
        <v>1.2511187312656331</v>
      </c>
      <c r="UF17">
        <v>1.252088238499403</v>
      </c>
      <c r="UG17">
        <v>1.253042577070177</v>
      </c>
      <c r="UH17">
        <v>1.253981880313457</v>
      </c>
      <c r="UI17">
        <v>1.25490627673849</v>
      </c>
      <c r="UJ17">
        <v>1.2558158902765311</v>
      </c>
      <c r="UK17">
        <v>1.2567108405275109</v>
      </c>
      <c r="UL17">
        <v>1.2575912430023699</v>
      </c>
      <c r="UM17">
        <v>1.2584572093595341</v>
      </c>
      <c r="UN17">
        <v>1.259308847634615</v>
      </c>
      <c r="UO17">
        <v>1.260146262462553</v>
      </c>
      <c r="UP17">
        <v>1.260969555291549</v>
      </c>
      <c r="UQ17">
        <v>1.26177882458826</v>
      </c>
      <c r="UR17">
        <v>1.2625741660339169</v>
      </c>
      <c r="US17">
        <v>1.2633556727111179</v>
      </c>
      <c r="UT17">
        <v>1.2641234352812409</v>
      </c>
      <c r="UU17">
        <v>1.2648775421524501</v>
      </c>
      <c r="UV17">
        <v>1.2656180796383889</v>
      </c>
      <c r="UW17">
        <v>1.2663451321077039</v>
      </c>
      <c r="UX17">
        <v>1.2670587821246091</v>
      </c>
      <c r="UY17">
        <v>1.267759110580722</v>
      </c>
      <c r="UZ17">
        <v>1.268446196818479</v>
      </c>
      <c r="VA17">
        <v>1.2691201187464081</v>
      </c>
      <c r="VB17">
        <v>1.269780952946622</v>
      </c>
      <c r="VC17">
        <v>1.27042877477484</v>
      </c>
      <c r="VD17">
        <v>1.271063658453323</v>
      </c>
      <c r="VE17">
        <v>1.271685677157036</v>
      </c>
      <c r="VF17">
        <v>1.2722949030934381</v>
      </c>
      <c r="VG17">
        <v>1.2728914075762141</v>
      </c>
      <c r="VH17">
        <v>1.2734752610933111</v>
      </c>
      <c r="VI17">
        <v>1.27404653336962</v>
      </c>
      <c r="VJ17">
        <v>1.2746052934246159</v>
      </c>
      <c r="VK17">
        <v>1.27515160962529</v>
      </c>
      <c r="VL17">
        <v>1.275685549734678</v>
      </c>
      <c r="VM17">
        <v>1.2762071809562661</v>
      </c>
      <c r="VN17">
        <v>1.2767165699745651</v>
      </c>
      <c r="VO17">
        <v>1.2772137829921191</v>
      </c>
      <c r="VP17">
        <v>1.277698885763207</v>
      </c>
      <c r="VQ17">
        <v>1.278171943624459</v>
      </c>
      <c r="VR17">
        <v>1.2786330215226369</v>
      </c>
      <c r="VS17">
        <v>1.279082184039781</v>
      </c>
      <c r="VT17">
        <v>1.2795194954159219</v>
      </c>
      <c r="VU17">
        <v>1.279945019569563</v>
      </c>
      <c r="VV17">
        <v>1.2803588201160829</v>
      </c>
      <c r="VW17">
        <v>1.2807609603842489</v>
      </c>
      <c r="VX17">
        <v>1.281151503430987</v>
      </c>
      <c r="VY17">
        <v>1.281530512054541</v>
      </c>
      <c r="VZ17">
        <v>1.281898048806184</v>
      </c>
      <c r="WA17">
        <v>1.282254176000561</v>
      </c>
      <c r="WB17">
        <v>1.282598955724833</v>
      </c>
      <c r="WC17">
        <v>1.282932449846681</v>
      </c>
      <c r="WD17">
        <v>1.2832547200212989</v>
      </c>
      <c r="WE17">
        <v>1.2835658276974591</v>
      </c>
      <c r="WF17">
        <v>1.2838658341227229</v>
      </c>
      <c r="WG17">
        <v>1.2841548003479011</v>
      </c>
      <c r="WH17">
        <v>1.284432787230801</v>
      </c>
      <c r="WI17">
        <v>1.284699855439366</v>
      </c>
      <c r="WJ17">
        <v>1.284956065454226</v>
      </c>
      <c r="WK17">
        <v>1.285201477570753</v>
      </c>
      <c r="WL17">
        <v>1.285436151900649</v>
      </c>
      <c r="WM17">
        <v>1.285660148373116</v>
      </c>
      <c r="WN17">
        <v>1.285873526735666</v>
      </c>
      <c r="WO17">
        <v>1.286076346554591</v>
      </c>
      <c r="WP17">
        <v>1.2862686672151391</v>
      </c>
      <c r="WQ17">
        <v>1.286450547921431</v>
      </c>
      <c r="WR17">
        <v>1.286622047696139</v>
      </c>
      <c r="WS17">
        <v>1.2867832253799669</v>
      </c>
      <c r="WT17">
        <v>1.2869341396309419</v>
      </c>
      <c r="WU17">
        <v>1.2870748489235571</v>
      </c>
      <c r="WV17">
        <v>1.2872054115477629</v>
      </c>
      <c r="WW17">
        <v>1.28732588560786</v>
      </c>
      <c r="WX17">
        <v>1.287436329021268</v>
      </c>
      <c r="WY17">
        <v>1.287536799517224</v>
      </c>
      <c r="WZ17">
        <v>1.2876273546354</v>
      </c>
      <c r="XA17">
        <v>1.287708051724465</v>
      </c>
      <c r="XB17">
        <v>1.287778947940591</v>
      </c>
      <c r="XC17">
        <v>1.2878401002459301</v>
      </c>
      <c r="XD17">
        <v>1.287891565407056</v>
      </c>
      <c r="XE17">
        <v>1.2879333999933791</v>
      </c>
      <c r="XF17">
        <v>1.287965660375562</v>
      </c>
      <c r="XG17">
        <v>1.287988402723917</v>
      </c>
      <c r="XH17">
        <v>1.2880016830068</v>
      </c>
      <c r="XI17">
        <v>1.2880055569890201</v>
      </c>
      <c r="XJ17">
        <v>1.28800008023025</v>
      </c>
      <c r="XK17">
        <v>1.287985308083446</v>
      </c>
      <c r="XL17">
        <v>1.2879612956932971</v>
      </c>
      <c r="XM17">
        <v>1.287928097994681</v>
      </c>
      <c r="XN17">
        <v>1.2878857697111521</v>
      </c>
      <c r="XO17">
        <v>1.2878343653534521</v>
      </c>
      <c r="XP17">
        <v>1.2877739392180449</v>
      </c>
      <c r="XQ17">
        <v>1.2877045453856879</v>
      </c>
      <c r="XR17">
        <v>1.287626237720034</v>
      </c>
      <c r="XS17">
        <v>1.287539069866259</v>
      </c>
      <c r="XT17">
        <v>1.28744309524973</v>
      </c>
      <c r="XU17">
        <v>1.2873383670747109</v>
      </c>
      <c r="XV17">
        <v>1.2872249383230969</v>
      </c>
      <c r="XW17">
        <v>1.287102861753193</v>
      </c>
      <c r="XX17">
        <v>1.286972189909066</v>
      </c>
      <c r="XY17">
        <v>1.2868329750986609</v>
      </c>
      <c r="XZ17">
        <v>1.286685269395152</v>
      </c>
      <c r="YA17">
        <v>1.286529124645944</v>
      </c>
      <c r="YB17">
        <v>1.2863645924742</v>
      </c>
      <c r="YC17">
        <v>1.2861917242628029</v>
      </c>
      <c r="YD17">
        <v>1.286010571176621</v>
      </c>
      <c r="YE17">
        <v>1.28582118415203</v>
      </c>
      <c r="YF17">
        <v>1.2856236138894319</v>
      </c>
      <c r="YG17">
        <v>1.285417910852594</v>
      </c>
      <c r="YH17">
        <v>1.2852041252698609</v>
      </c>
      <c r="YI17">
        <v>1.284982307134459</v>
      </c>
      <c r="YJ17">
        <v>1.2847525062038661</v>
      </c>
      <c r="YK17">
        <v>1.284514772009975</v>
      </c>
      <c r="YL17">
        <v>1.2842691538365889</v>
      </c>
      <c r="YM17">
        <v>1.284015700721364</v>
      </c>
      <c r="YN17">
        <v>1.283754461465815</v>
      </c>
      <c r="YO17">
        <v>1.283485484637485</v>
      </c>
      <c r="YP17">
        <v>1.283208818553802</v>
      </c>
      <c r="YQ17">
        <v>1.28292451130563</v>
      </c>
      <c r="YR17">
        <v>1.282632610746921</v>
      </c>
      <c r="YS17">
        <v>1.2823331644874709</v>
      </c>
      <c r="YT17">
        <v>1.2820262198927299</v>
      </c>
      <c r="YU17">
        <v>1.2817118240855481</v>
      </c>
      <c r="YV17">
        <v>1.2813900239469771</v>
      </c>
      <c r="YW17">
        <v>1.281066740010433</v>
      </c>
      <c r="YX17">
        <v>1.280751185799919</v>
      </c>
      <c r="YY17">
        <v>1.28044749281868</v>
      </c>
      <c r="YZ17">
        <v>1.2801579555148841</v>
      </c>
      <c r="ZA17">
        <v>1.279884332701053</v>
      </c>
      <c r="ZB17">
        <v>1.2796281370328939</v>
      </c>
      <c r="ZC17">
        <v>1.279390674825716</v>
      </c>
      <c r="ZD17">
        <v>1.2791729814741191</v>
      </c>
      <c r="ZE17">
        <v>1.2789760127983849</v>
      </c>
      <c r="ZF17">
        <v>1.2788005678104339</v>
      </c>
      <c r="ZG17">
        <v>1.2786472503433839</v>
      </c>
      <c r="ZH17">
        <v>1.2785164938227609</v>
      </c>
      <c r="ZI17">
        <v>1.2784085990811029</v>
      </c>
      <c r="ZJ17">
        <v>1.2783237594681951</v>
      </c>
      <c r="ZK17">
        <v>1.2782620745912421</v>
      </c>
      <c r="ZL17">
        <v>1.278223560469282</v>
      </c>
      <c r="ZM17">
        <v>1.278208159889253</v>
      </c>
      <c r="ZN17">
        <v>1.2782157529980569</v>
      </c>
      <c r="ZO17">
        <v>1.2782461672411249</v>
      </c>
      <c r="ZP17">
        <v>1.2782991570468549</v>
      </c>
      <c r="ZQ17">
        <v>1.2783744801137209</v>
      </c>
      <c r="ZR17">
        <v>1.278471864080452</v>
      </c>
      <c r="ZS17">
        <v>1.2785910096884829</v>
      </c>
      <c r="ZT17">
        <v>1.2787315983321801</v>
      </c>
      <c r="ZU17">
        <v>1.278893298135281</v>
      </c>
      <c r="ZV17">
        <v>1.2790757686325229</v>
      </c>
      <c r="ZW17">
        <v>1.2792786645955221</v>
      </c>
      <c r="ZX17">
        <v>1.279501639273267</v>
      </c>
      <c r="ZY17">
        <v>1.279744347156738</v>
      </c>
      <c r="ZZ17">
        <v>1.2800064463234131</v>
      </c>
      <c r="AAA17">
        <v>1.2802876004040049</v>
      </c>
      <c r="AAB17">
        <v>1.2805874802101069</v>
      </c>
      <c r="AAC17">
        <v>1.280905765059013</v>
      </c>
      <c r="AAD17">
        <v>1.2812421438295729</v>
      </c>
      <c r="AAE17">
        <v>1.281596315780323</v>
      </c>
      <c r="AAF17">
        <v>1.281967991158675</v>
      </c>
      <c r="AAG17">
        <v>1.2823568916274639</v>
      </c>
      <c r="AAH17">
        <v>1.2827627505328369</v>
      </c>
      <c r="AAI17">
        <v>1.28318531303522</v>
      </c>
      <c r="AAJ17">
        <v>1.283624336123047</v>
      </c>
      <c r="AAK17">
        <v>1.2840795885269309</v>
      </c>
      <c r="AAL17">
        <v>1.2845508505501491</v>
      </c>
      <c r="AAM17">
        <v>1.2850379138295991</v>
      </c>
      <c r="AAN17">
        <v>1.285540581039837</v>
      </c>
      <c r="AAO17">
        <v>1.286058665551326</v>
      </c>
      <c r="AAP17">
        <v>1.2865919910527399</v>
      </c>
      <c r="AAQ17">
        <v>1.287140391145924</v>
      </c>
      <c r="AAR17">
        <v>1.2877037089210339</v>
      </c>
      <c r="AAS17">
        <v>1.288281796518375</v>
      </c>
      <c r="AAT17">
        <v>1.288874514682562</v>
      </c>
      <c r="AAU17">
        <v>1.2894817323138099</v>
      </c>
      <c r="AAV17">
        <v>1.290103326020434</v>
      </c>
      <c r="AAW17">
        <v>1.2907391796760159</v>
      </c>
      <c r="AAX17">
        <v>1.291389183984079</v>
      </c>
      <c r="AAY17">
        <v>1.292053236052634</v>
      </c>
      <c r="AAZ17">
        <v>1.2927312465982821</v>
      </c>
      <c r="ABA17">
        <v>1.2934231221094961</v>
      </c>
      <c r="ABB17">
        <v>1.2941287717141869</v>
      </c>
      <c r="ABC17">
        <v>1.294848111793947</v>
      </c>
      <c r="ABD17">
        <v>1.295581058414609</v>
      </c>
      <c r="ABE17">
        <v>1.296327543587346</v>
      </c>
      <c r="ABF17">
        <v>1.29708750153901</v>
      </c>
      <c r="ABG17">
        <v>1.2978608680107599</v>
      </c>
      <c r="ABH17">
        <v>1.2986475811255751</v>
      </c>
      <c r="ABI17">
        <v>1.299447581734037</v>
      </c>
      <c r="ABJ17">
        <v>1.30026081791853</v>
      </c>
      <c r="ABK17">
        <v>1.3010872344826241</v>
      </c>
      <c r="ABL17">
        <v>1.30192677690914</v>
      </c>
      <c r="ABM17">
        <v>1.3027793940521271</v>
      </c>
      <c r="ABN17">
        <v>1.303645037855452</v>
      </c>
      <c r="ABO17">
        <v>1.3045236622708369</v>
      </c>
      <c r="ABP17">
        <v>1.305415222606753</v>
      </c>
      <c r="ABQ17">
        <v>1.306319675326794</v>
      </c>
      <c r="ABR17">
        <v>1.3072369779885531</v>
      </c>
      <c r="ABS17">
        <v>1.308167089156824</v>
      </c>
      <c r="ABT17">
        <v>1.309109968279401</v>
      </c>
      <c r="ABU17">
        <v>1.31006557555799</v>
      </c>
      <c r="ABV17">
        <v>1.311033871832465</v>
      </c>
      <c r="ABW17">
        <v>1.312014818479313</v>
      </c>
      <c r="ABX17">
        <v>1.313008377319882</v>
      </c>
      <c r="ABY17">
        <v>1.314014510535704</v>
      </c>
      <c r="ABZ17">
        <v>1.315033180590218</v>
      </c>
      <c r="ACA17">
        <v>1.316064350156847</v>
      </c>
      <c r="ACB17">
        <v>1.317107982053261</v>
      </c>
      <c r="ACC17">
        <v>1.3181640391814291</v>
      </c>
      <c r="ACD17">
        <v>1.319232484473009</v>
      </c>
      <c r="ACE17">
        <v>1.3203132808396769</v>
      </c>
      <c r="ACF17">
        <v>1.3214063911280349</v>
      </c>
      <c r="ACG17">
        <v>1.322511778078767</v>
      </c>
      <c r="ACH17">
        <v>1.3236294042897361</v>
      </c>
      <c r="ACI17">
        <v>1.3247592321827291</v>
      </c>
      <c r="ACJ17">
        <v>1.325901223973569</v>
      </c>
      <c r="ACK17">
        <v>1.327055341645347</v>
      </c>
      <c r="ACL17">
        <v>1.3282215469245191</v>
      </c>
      <c r="ACM17">
        <v>1.3293998012596531</v>
      </c>
      <c r="ACN17">
        <v>1.3305900658026211</v>
      </c>
      <c r="ACO17">
        <v>1.331792301392025</v>
      </c>
      <c r="ACP17">
        <v>1.3330064685386951</v>
      </c>
      <c r="ACQ17">
        <v>1.3342325274130851</v>
      </c>
      <c r="ACR17">
        <v>1.3354704378344009</v>
      </c>
      <c r="ACS17">
        <v>1.336720159261336</v>
      </c>
      <c r="ACT17">
        <v>1.337981650784263</v>
      </c>
      <c r="ACU17">
        <v>1.33925487111877</v>
      </c>
      <c r="ACV17">
        <v>1.3405397786004221</v>
      </c>
      <c r="ACW17">
        <v>1.341836331180644</v>
      </c>
      <c r="ACX17">
        <v>1.3431444864236359</v>
      </c>
      <c r="ACY17">
        <v>1.344464201504207</v>
      </c>
      <c r="ACZ17">
        <v>1.3457954332064861</v>
      </c>
      <c r="ADA17">
        <v>1.3471381379233871</v>
      </c>
      <c r="ADB17">
        <v>1.3484922716568031</v>
      </c>
      <c r="ADC17">
        <v>1.349857790018429</v>
      </c>
      <c r="ADD17">
        <v>1.3512346482311841</v>
      </c>
      <c r="ADE17">
        <v>1.3526228011311521</v>
      </c>
      <c r="ADF17">
        <v>1.354022203170018</v>
      </c>
      <c r="ADG17">
        <v>1.355432808417933</v>
      </c>
      <c r="ADH17">
        <v>1.3568545705667829</v>
      </c>
      <c r="ADI17">
        <v>1.3582874429338021</v>
      </c>
      <c r="ADJ17">
        <v>1.3597313784655281</v>
      </c>
      <c r="ADK17">
        <v>1.361186329742033</v>
      </c>
      <c r="ADL17">
        <v>1.362652248996997</v>
      </c>
      <c r="ADM17">
        <v>1.3641290880911019</v>
      </c>
      <c r="ADN17">
        <v>1.365616798521067</v>
      </c>
      <c r="ADO17">
        <v>1.3671153314405029</v>
      </c>
      <c r="ADP17">
        <v>1.3686246376690669</v>
      </c>
      <c r="ADQ17">
        <v>1.3701446676768589</v>
      </c>
      <c r="ADR17">
        <v>1.371675371621055</v>
      </c>
      <c r="ADS17">
        <v>1.373216699338244</v>
      </c>
      <c r="ADT17">
        <v>1.374768600341135</v>
      </c>
      <c r="ADU17">
        <v>1.3763310238248689</v>
      </c>
      <c r="ADV17">
        <v>1.3779039186759761</v>
      </c>
      <c r="ADW17">
        <v>1.3794872334799959</v>
      </c>
      <c r="ADX17">
        <v>1.3810809165277</v>
      </c>
      <c r="ADY17">
        <v>1.382684915820942</v>
      </c>
      <c r="ADZ17">
        <v>1.384299179078694</v>
      </c>
      <c r="AEA17">
        <v>1.38592365374328</v>
      </c>
      <c r="AEB17">
        <v>1.3875582869866809</v>
      </c>
      <c r="AEC17">
        <v>1.3892030257168531</v>
      </c>
      <c r="AED17">
        <v>1.390857816584038</v>
      </c>
      <c r="AEE17">
        <v>1.392522605987079</v>
      </c>
      <c r="AEF17">
        <v>1.394197340079748</v>
      </c>
      <c r="AEG17">
        <v>1.3958819647770759</v>
      </c>
      <c r="AEH17">
        <v>1.3975764257616861</v>
      </c>
      <c r="AEI17">
        <v>1.399280668490114</v>
      </c>
      <c r="AEJ17">
        <v>1.4009946381991321</v>
      </c>
      <c r="AEK17">
        <v>1.402718279912051</v>
      </c>
      <c r="AEL17">
        <v>1.404451538445014</v>
      </c>
      <c r="AEM17">
        <v>1.406194358413279</v>
      </c>
      <c r="AEN17">
        <v>1.407946684237467</v>
      </c>
      <c r="AEO17">
        <v>1.4097084601498091</v>
      </c>
      <c r="AEP17">
        <v>1.4114796302003561</v>
      </c>
      <c r="AEQ17">
        <v>1.4132601382631751</v>
      </c>
      <c r="AER17">
        <v>1.415049928042506</v>
      </c>
      <c r="AES17">
        <v>1.4168489430789091</v>
      </c>
      <c r="AET17">
        <v>1.4186571267553669</v>
      </c>
      <c r="AEU17">
        <v>1.420474422303363</v>
      </c>
      <c r="AEV17">
        <v>1.422300772808933</v>
      </c>
      <c r="AEW17">
        <v>1.4241361212186761</v>
      </c>
      <c r="AEX17">
        <v>1.4259804103457341</v>
      </c>
      <c r="AEY17">
        <v>1.4278335828757409</v>
      </c>
      <c r="AEZ17">
        <v>1.429695581372733</v>
      </c>
      <c r="AFA17">
        <v>1.4315663482850221</v>
      </c>
      <c r="AFB17">
        <v>1.433445825951033</v>
      </c>
      <c r="AFC17">
        <v>1.4353339566051011</v>
      </c>
      <c r="AFD17">
        <v>1.4372306823832359</v>
      </c>
      <c r="AFE17">
        <v>1.4391359453320951</v>
      </c>
      <c r="AFF17">
        <v>1.4410496874076659</v>
      </c>
      <c r="AFG17">
        <v>1.4429718504821021</v>
      </c>
      <c r="AFH17">
        <v>1.4449023763531099</v>
      </c>
      <c r="AFI17">
        <v>1.446840572784696</v>
      </c>
      <c r="AFJ17">
        <v>1.448785325711142</v>
      </c>
      <c r="AFK17">
        <v>1.450735881086058</v>
      </c>
      <c r="AFL17">
        <v>1.452691838164538</v>
      </c>
      <c r="AFM17">
        <v>1.4546529328990281</v>
      </c>
      <c r="AFN17">
        <v>1.4566189067204669</v>
      </c>
      <c r="AFO17">
        <v>1.458589540745999</v>
      </c>
      <c r="AFP17">
        <v>1.460564636551825</v>
      </c>
      <c r="AFQ17">
        <v>1.4625450797539441</v>
      </c>
      <c r="AFR17">
        <v>1.464529757880864</v>
      </c>
      <c r="AFS17">
        <v>1.4665184026049081</v>
      </c>
      <c r="AFT17">
        <v>1.4685108954899619</v>
      </c>
      <c r="AFU17">
        <v>1.470507154920577</v>
      </c>
      <c r="AFV17">
        <v>1.4725071163984991</v>
      </c>
      <c r="AFW17">
        <v>1.4745100586180551</v>
      </c>
      <c r="AFX17">
        <v>1.476516285373964</v>
      </c>
      <c r="AFY17">
        <v>1.478526001839962</v>
      </c>
      <c r="AFZ17">
        <v>1.4805392633126111</v>
      </c>
      <c r="AGA17">
        <v>1.482556063821737</v>
      </c>
      <c r="AGB17">
        <v>1.4845763854362191</v>
      </c>
      <c r="AGC17">
        <v>1.4866002133812919</v>
      </c>
      <c r="AGD17">
        <v>1.488627537996732</v>
      </c>
      <c r="AGE17">
        <v>1.49065835363083</v>
      </c>
      <c r="AGF17">
        <v>1.4926926574023229</v>
      </c>
      <c r="AGG17">
        <v>1.4947304482702199</v>
      </c>
      <c r="AGH17">
        <v>1.4967717263279661</v>
      </c>
      <c r="AGI17">
        <v>1.498816492229992</v>
      </c>
      <c r="AGJ17">
        <v>1.5008647467083509</v>
      </c>
      <c r="AGK17">
        <v>1.5029164901632419</v>
      </c>
      <c r="AGL17">
        <v>1.504971722319473</v>
      </c>
      <c r="AGM17">
        <v>1.5070304419426199</v>
      </c>
      <c r="AGN17">
        <v>1.509092646608863</v>
      </c>
      <c r="AGO17">
        <v>1.511158332522667</v>
      </c>
      <c r="AGP17">
        <v>1.5132274943767501</v>
      </c>
      <c r="AGQ17">
        <v>1.5153001252492151</v>
      </c>
      <c r="AGR17">
        <v>1.517376216533074</v>
      </c>
      <c r="AGS17">
        <v>1.519455757893819</v>
      </c>
      <c r="AGT17">
        <v>1.5215387372510889</v>
      </c>
      <c r="AGU17">
        <v>1.5236251407808361</v>
      </c>
      <c r="AGV17">
        <v>1.525714952934758</v>
      </c>
      <c r="AGW17">
        <v>1.5278081564741059</v>
      </c>
      <c r="AGX17">
        <v>1.529904732515289</v>
      </c>
      <c r="AGY17">
        <v>1.532004660584966</v>
      </c>
      <c r="AGZ17">
        <v>1.5341079186826341</v>
      </c>
      <c r="AHA17">
        <v>1.536214483348918</v>
      </c>
      <c r="AHB17">
        <v>1.538324329738034</v>
      </c>
      <c r="AHC17">
        <v>1.5404374316930869</v>
      </c>
      <c r="AHD17">
        <v>1.5425537642456</v>
      </c>
      <c r="AHE17">
        <v>1.544673298545044</v>
      </c>
      <c r="AHF17">
        <v>1.546796003749968</v>
      </c>
      <c r="AHG17">
        <v>1.548921848526865</v>
      </c>
      <c r="AHH17">
        <v>1.551050797955859</v>
      </c>
      <c r="AHI17">
        <v>1.5531828211804</v>
      </c>
      <c r="AHJ17">
        <v>1.5553178861175461</v>
      </c>
      <c r="AHK17">
        <v>1.5574559592618791</v>
      </c>
      <c r="AHL17">
        <v>1.559597006152224</v>
      </c>
      <c r="AHM17">
        <v>1.561740991660387</v>
      </c>
      <c r="AHN17">
        <v>1.563887883168255</v>
      </c>
      <c r="AHO17">
        <v>1.566037644024225</v>
      </c>
      <c r="AHP17">
        <v>1.5681902360509821</v>
      </c>
      <c r="AHQ17">
        <v>1.570345621445032</v>
      </c>
      <c r="AHR17">
        <v>1.572503762859482</v>
      </c>
      <c r="AHS17">
        <v>1.5746646229338199</v>
      </c>
      <c r="AHT17">
        <v>1.5768281640416719</v>
      </c>
      <c r="AHU17">
        <v>1.5789943482970601</v>
      </c>
      <c r="AHV17">
        <v>1.5811631376409581</v>
      </c>
      <c r="AHW17">
        <v>1.5833344939072249</v>
      </c>
      <c r="AHX17">
        <v>1.5855083788580759</v>
      </c>
      <c r="AHY17">
        <v>1.587684754207848</v>
      </c>
      <c r="AHZ17">
        <v>1.589863581646618</v>
      </c>
      <c r="AIA17">
        <v>1.592044822865011</v>
      </c>
      <c r="AIB17">
        <v>1.5942284395781849</v>
      </c>
      <c r="AIC17">
        <v>1.596414393547787</v>
      </c>
      <c r="AID17">
        <v>1.5986026466017951</v>
      </c>
      <c r="AIE17">
        <v>1.6007931606526291</v>
      </c>
      <c r="AIF17">
        <v>1.602985897713767</v>
      </c>
      <c r="AIG17">
        <v>1.6051808199150031</v>
      </c>
      <c r="AIH17">
        <v>1.6073778895164159</v>
      </c>
      <c r="AII17">
        <v>1.6095770689211211</v>
      </c>
      <c r="AIJ17">
        <v>1.611778320686891</v>
      </c>
      <c r="AIK17">
        <v>1.613981607536735</v>
      </c>
      <c r="AIL17">
        <v>1.6161868923685141</v>
      </c>
      <c r="AIM17">
        <v>1.618394138263656</v>
      </c>
      <c r="AIN17">
        <v>1.6206033084950711</v>
      </c>
      <c r="AIO17">
        <v>1.622814366534288</v>
      </c>
      <c r="AIP17">
        <v>1.6250272760579041</v>
      </c>
      <c r="AIQ17">
        <v>1.627242000953397</v>
      </c>
      <c r="AIR17">
        <v>1.62945850532434</v>
      </c>
      <c r="AIS17">
        <v>1.631676753495084</v>
      </c>
      <c r="AIT17">
        <v>1.63389671001494</v>
      </c>
      <c r="AIU17">
        <v>1.636118339661907</v>
      </c>
      <c r="AIV17">
        <v>1.638341607445992</v>
      </c>
      <c r="AIW17">
        <v>1.6405664786121379</v>
      </c>
      <c r="AIX17">
        <v>1.642792918631897</v>
      </c>
      <c r="AIY17">
        <v>1.6450208932270549</v>
      </c>
      <c r="AIZ17">
        <v>1.647250368369243</v>
      </c>
      <c r="AJA17">
        <v>1.6494813102712711</v>
      </c>
      <c r="AJB17">
        <v>1.6517136853858301</v>
      </c>
      <c r="AJC17">
        <v>1.6539474604223741</v>
      </c>
      <c r="AJD17">
        <v>1.656182602323953</v>
      </c>
      <c r="AJE17">
        <v>1.6584190782779911</v>
      </c>
      <c r="AJF17">
        <v>1.660656855723903</v>
      </c>
      <c r="AJG17">
        <v>1.662895902353499</v>
      </c>
      <c r="AJH17">
        <v>1.6651361861092879</v>
      </c>
      <c r="AJI17">
        <v>1.6673776751836209</v>
      </c>
      <c r="AJJ17">
        <v>1.669620338018748</v>
      </c>
      <c r="AJK17">
        <v>1.671864143295726</v>
      </c>
      <c r="AJL17">
        <v>1.6741090599568971</v>
      </c>
      <c r="AJM17">
        <v>1.6763550572031349</v>
      </c>
      <c r="AJN17">
        <v>1.6786021044826629</v>
      </c>
      <c r="AJO17">
        <v>1.680850171487918</v>
      </c>
      <c r="AJP17">
        <v>1.6830992281711341</v>
      </c>
      <c r="AJQ17">
        <v>1.6853492447196421</v>
      </c>
      <c r="AJR17">
        <v>1.687600191565465</v>
      </c>
      <c r="AJS17">
        <v>1.68985203939176</v>
      </c>
      <c r="AJT17">
        <v>1.692104759132063</v>
      </c>
      <c r="AJU17">
        <v>1.694358321967538</v>
      </c>
      <c r="AJV17">
        <v>1.6966126993251771</v>
      </c>
      <c r="AJW17">
        <v>1.698867862877016</v>
      </c>
      <c r="AJX17">
        <v>1.7011237845285709</v>
      </c>
      <c r="AJY17">
        <v>1.703380436440066</v>
      </c>
      <c r="AJZ17">
        <v>1.705637791023058</v>
      </c>
      <c r="AKA17">
        <v>1.7078958209288839</v>
      </c>
      <c r="AKB17">
        <v>1.710154499045079</v>
      </c>
      <c r="AKC17">
        <v>1.712413798509925</v>
      </c>
      <c r="AKD17">
        <v>1.7146736926881989</v>
      </c>
      <c r="AKE17">
        <v>1.716934155179999</v>
      </c>
      <c r="AKF17">
        <v>1.719195159826538</v>
      </c>
      <c r="AKG17">
        <v>1.721456680709011</v>
      </c>
      <c r="AKH17">
        <v>1.723718692145582</v>
      </c>
      <c r="AKI17">
        <v>1.7259811686893021</v>
      </c>
      <c r="AKJ17">
        <v>1.72824408512705</v>
      </c>
      <c r="AKK17">
        <v>1.730507416468217</v>
      </c>
      <c r="AKL17">
        <v>1.732771137964652</v>
      </c>
      <c r="AKM17">
        <v>1.7350352251071439</v>
      </c>
      <c r="AKN17">
        <v>1.7372996536141649</v>
      </c>
      <c r="AKO17">
        <v>1.7395643994282171</v>
      </c>
      <c r="AKP17">
        <v>1.741829438729394</v>
      </c>
      <c r="AKQ17">
        <v>1.744094747912204</v>
      </c>
      <c r="AKR17">
        <v>1.7463603035937261</v>
      </c>
      <c r="AKS17">
        <v>1.748626082618876</v>
      </c>
      <c r="AKT17">
        <v>1.7508920620591431</v>
      </c>
      <c r="AKU17">
        <v>1.7531582192095281</v>
      </c>
      <c r="AKV17">
        <v>1.7554245315863961</v>
      </c>
      <c r="AKW17">
        <v>1.7576909769262901</v>
      </c>
      <c r="AKX17">
        <v>1.759957533175124</v>
      </c>
      <c r="AKY17">
        <v>1.7622241785067621</v>
      </c>
      <c r="AKZ17">
        <v>1.764490891319543</v>
      </c>
      <c r="ALA17">
        <v>1.7667576502255209</v>
      </c>
      <c r="ALB17">
        <v>1.7690244340468699</v>
      </c>
      <c r="ALC17">
        <v>1.771291221828462</v>
      </c>
      <c r="ALD17">
        <v>1.773557992815991</v>
      </c>
      <c r="ALE17">
        <v>1.775824726463477</v>
      </c>
      <c r="ALF17">
        <v>1.7780914024380581</v>
      </c>
      <c r="ALG17">
        <v>1.7803580006186499</v>
      </c>
      <c r="ALH17">
        <v>1.782624501092948</v>
      </c>
      <c r="ALI17">
        <v>1.784890884155268</v>
      </c>
      <c r="ALJ17">
        <v>1.7871571303053111</v>
      </c>
      <c r="ALK17">
        <v>1.7894232202379521</v>
      </c>
      <c r="ALL17">
        <v>1.7916891348604309</v>
      </c>
      <c r="ALM17">
        <v>1.7939548552889699</v>
      </c>
      <c r="ALN17">
        <v>1.79622036283862</v>
      </c>
      <c r="ALO17">
        <v>1.798485639019787</v>
      </c>
      <c r="ALP17">
        <v>1.800750665549798</v>
      </c>
      <c r="ALQ17">
        <v>1.8030154243324621</v>
      </c>
      <c r="ALR17">
        <v>1.805279897464928</v>
      </c>
      <c r="ALS17">
        <v>1.80754406724201</v>
      </c>
      <c r="ALT17">
        <v>1.8098079161548279</v>
      </c>
      <c r="ALU17">
        <v>1.8120691977873951</v>
      </c>
      <c r="ALV17">
        <v>1.814324701993828</v>
      </c>
      <c r="ALW17">
        <v>1.8165721508552179</v>
      </c>
      <c r="ALX17">
        <v>1.8188102461792039</v>
      </c>
      <c r="ALY17">
        <v>1.8210382003589549</v>
      </c>
      <c r="ALZ17">
        <v>1.823255332109148</v>
      </c>
      <c r="AMA17">
        <v>1.825457831459607</v>
      </c>
      <c r="AMB17">
        <v>1.8276477267399731</v>
      </c>
      <c r="AMC17">
        <v>1.8298250845649049</v>
      </c>
      <c r="AMD17">
        <v>1.831989739782202</v>
      </c>
      <c r="AME17">
        <v>1.8341415544691351</v>
      </c>
      <c r="AMF17">
        <v>1.8362804500963641</v>
      </c>
      <c r="AMG17">
        <v>1.8384064051664539</v>
      </c>
      <c r="AMH17">
        <v>1.84051944805974</v>
      </c>
      <c r="AMI17">
        <v>1.8426196496917491</v>
      </c>
      <c r="AMJ17">
        <v>1.84470711669365</v>
      </c>
      <c r="AMK17">
        <v>1.8467843305123439</v>
      </c>
      <c r="AML17">
        <v>1.8488502087542631</v>
      </c>
      <c r="AMM17">
        <v>1.8509040639767751</v>
      </c>
      <c r="AMN17">
        <v>1.8529457748557681</v>
      </c>
      <c r="AMO17">
        <v>1.8549754719765981</v>
      </c>
      <c r="AMP17">
        <v>1.856993360913435</v>
      </c>
      <c r="AMQ17">
        <v>1.8589996630926631</v>
      </c>
      <c r="AMR17">
        <v>1.860994602171173</v>
      </c>
      <c r="AMS17">
        <v>1.8629784016610591</v>
      </c>
      <c r="AMT17">
        <v>1.8649512838608411</v>
      </c>
      <c r="AMU17">
        <v>1.8669134685276749</v>
      </c>
      <c r="AMV17">
        <v>1.868865171480286</v>
      </c>
      <c r="AMW17">
        <v>1.8708066033629891</v>
      </c>
      <c r="AMX17">
        <v>1.8727379686468739</v>
      </c>
      <c r="AMY17">
        <v>1.8746594648643431</v>
      </c>
      <c r="AMZ17">
        <v>1.8765712820500819</v>
      </c>
      <c r="ANA17">
        <v>1.878473602359465</v>
      </c>
      <c r="ANB17">
        <v>1.8803665998381041</v>
      </c>
      <c r="ANC17">
        <v>1.8822504403192399</v>
      </c>
      <c r="AND17">
        <v>1.8841252814282681</v>
      </c>
      <c r="ANE17">
        <v>1.8859912726759309</v>
      </c>
      <c r="ANF17">
        <v>1.887848555623854</v>
      </c>
      <c r="ANG17">
        <v>1.8896972641080001</v>
      </c>
      <c r="ANH17">
        <v>1.8915375245074271</v>
      </c>
      <c r="ANI17">
        <v>1.893369456047393</v>
      </c>
      <c r="ANJ17">
        <v>1.8951931711273571</v>
      </c>
      <c r="ANK17">
        <v>1.8970087756657701</v>
      </c>
      <c r="ANL17">
        <v>1.898816369454809</v>
      </c>
      <c r="ANM17">
        <v>1.900616046519283</v>
      </c>
      <c r="ANN17">
        <v>1.90240789547491</v>
      </c>
      <c r="ANO17">
        <v>1.904191999882064</v>
      </c>
      <c r="ANP17">
        <v>1.905968438591791</v>
      </c>
      <c r="ANQ17">
        <v>1.907737286081594</v>
      </c>
      <c r="ANR17">
        <v>1.909498612779063</v>
      </c>
      <c r="ANS17">
        <v>1.911252485371866</v>
      </c>
      <c r="ANT17">
        <v>1.912998967103116</v>
      </c>
      <c r="ANU17">
        <v>1.914738113368148</v>
      </c>
      <c r="ANV17">
        <v>1.916469982632844</v>
      </c>
      <c r="ANW17">
        <v>1.9181946323080421</v>
      </c>
      <c r="ANX17">
        <v>1.919912115929812</v>
      </c>
      <c r="ANY17">
        <v>1.921622488024223</v>
      </c>
      <c r="ANZ17">
        <v>1.923325793586866</v>
      </c>
      <c r="AOA17">
        <v>1.925022076777777</v>
      </c>
      <c r="AOB17">
        <v>1.9267113777977249</v>
      </c>
      <c r="AOC17">
        <v>1.928393740378755</v>
      </c>
      <c r="AOD17">
        <v>1.9300692083138331</v>
      </c>
      <c r="AOE17">
        <v>1.931737823155379</v>
      </c>
      <c r="AOF17">
        <v>1.93339962805848</v>
      </c>
      <c r="AOG17">
        <v>1.9350546592378339</v>
      </c>
      <c r="AOH17">
        <v>1.9367029527782511</v>
      </c>
      <c r="AOI17">
        <v>1.93834454194482</v>
      </c>
      <c r="AOJ17">
        <v>1.9399794634438841</v>
      </c>
      <c r="AOK17">
        <v>1.9416077545697159</v>
      </c>
      <c r="AOL17">
        <v>1.943229451258788</v>
      </c>
      <c r="AOM17">
        <v>1.9448445914643171</v>
      </c>
      <c r="AON17">
        <v>1.9464532074505589</v>
      </c>
      <c r="AOO17">
        <v>1.9480553317228411</v>
      </c>
      <c r="AOP17">
        <v>1.9496509945121401</v>
      </c>
      <c r="AOQ17">
        <v>1.951240229501475</v>
      </c>
      <c r="AOR17">
        <v>1.9528230712394521</v>
      </c>
      <c r="AOS17">
        <v>1.9543995533408081</v>
      </c>
      <c r="AOT17">
        <v>1.955969711664961</v>
      </c>
      <c r="AOU17">
        <v>1.9575335769211779</v>
      </c>
      <c r="AOV17">
        <v>1.959091180236004</v>
      </c>
      <c r="AOW17">
        <v>1.9606425506940339</v>
      </c>
      <c r="AOX17">
        <v>1.962187720863549</v>
      </c>
      <c r="AOY17">
        <v>1.9637267243086109</v>
      </c>
      <c r="AOZ17">
        <v>1.965259593839275</v>
      </c>
      <c r="APA17">
        <v>1.966786364620162</v>
      </c>
      <c r="APB17">
        <v>1.968307066863128</v>
      </c>
      <c r="APC17">
        <v>1.9698217312692681</v>
      </c>
      <c r="APD17">
        <v>1.971330386580592</v>
      </c>
      <c r="APE17">
        <v>1.972833065045714</v>
      </c>
      <c r="APF17">
        <v>1.97432979995946</v>
      </c>
      <c r="APG17">
        <v>1.975820623924202</v>
      </c>
      <c r="APH17">
        <v>1.9773055719376971</v>
      </c>
      <c r="API17">
        <v>1.9787846740980899</v>
      </c>
      <c r="APJ17">
        <v>1.9802579610127751</v>
      </c>
      <c r="APK17">
        <v>1.9817254613496771</v>
      </c>
      <c r="APL17">
        <v>1.983187207288744</v>
      </c>
      <c r="APM17">
        <v>1.9846432320655649</v>
      </c>
      <c r="APN17">
        <v>1.986093568232856</v>
      </c>
      <c r="APO17">
        <v>1.9875382507399031</v>
      </c>
      <c r="APP17">
        <v>1.9889773096416949</v>
      </c>
      <c r="APQ17">
        <v>1.990410775498006</v>
      </c>
      <c r="APR17">
        <v>1.991838676927528</v>
      </c>
      <c r="APS17">
        <v>1.993261046047806</v>
      </c>
      <c r="APT17">
        <v>1.9946779160208321</v>
      </c>
      <c r="APU17">
        <v>1.9960893193157561</v>
      </c>
      <c r="APV17">
        <v>1.997495290776065</v>
      </c>
      <c r="APW17">
        <v>1.99889586035197</v>
      </c>
      <c r="APX17">
        <v>2.000291058483064</v>
      </c>
      <c r="APY17">
        <v>2.0016809136639608</v>
      </c>
      <c r="APZ17">
        <v>2.0030654578578249</v>
      </c>
      <c r="AQA17">
        <v>2.004444724050606</v>
      </c>
      <c r="AQB17">
        <v>2.0058187445207021</v>
      </c>
      <c r="AQC17">
        <v>2.0071875538838722</v>
      </c>
      <c r="AQD17">
        <v>2.008551181877023</v>
      </c>
      <c r="AQE17">
        <v>2.009909658706472</v>
      </c>
      <c r="AQF17">
        <v>2.0112630126351081</v>
      </c>
      <c r="AQG17">
        <v>2.0126112753490299</v>
      </c>
      <c r="AQH17">
        <v>2.0139544795299411</v>
      </c>
      <c r="AQI17">
        <v>2.0152926571388141</v>
      </c>
      <c r="AQJ17">
        <v>2.0166258424269641</v>
      </c>
      <c r="AQK17">
        <v>2.0179540648004748</v>
      </c>
      <c r="AQL17">
        <v>2.0192773541132119</v>
      </c>
      <c r="AQM17">
        <v>2.0205957382851598</v>
      </c>
      <c r="AQN17">
        <v>2.0219092486012951</v>
      </c>
      <c r="AQO17">
        <v>2.0232179173119178</v>
      </c>
      <c r="AQP17">
        <v>2.024521775937278</v>
      </c>
      <c r="AQQ17">
        <v>2.0258208582336308</v>
      </c>
      <c r="AQR17">
        <v>2.0271151931654421</v>
      </c>
      <c r="AQS17">
        <v>2.028404810122967</v>
      </c>
      <c r="AQT17">
        <v>2.0296897365804698</v>
      </c>
      <c r="AQU17">
        <v>2.0309700033080809</v>
      </c>
      <c r="AQV17">
        <v>2.0322456420091339</v>
      </c>
      <c r="AQW17">
        <v>2.0335166836520568</v>
      </c>
      <c r="AQX17">
        <v>2.0347831613813971</v>
      </c>
      <c r="AQY17">
        <v>2.0360451036216922</v>
      </c>
      <c r="AQZ17">
        <v>2.0373025392015101</v>
      </c>
      <c r="ARA17">
        <v>2.0385554950590619</v>
      </c>
      <c r="ARB17">
        <v>2.0398040013502192</v>
      </c>
      <c r="ARC17">
        <v>2.0410480891308</v>
      </c>
      <c r="ARD17">
        <v>2.042287788721219</v>
      </c>
      <c r="ARE17">
        <v>2.0435231325538492</v>
      </c>
      <c r="ARF17">
        <v>2.044754148428976</v>
      </c>
      <c r="ARG17">
        <v>2.0459808645296542</v>
      </c>
      <c r="ARH17">
        <v>2.0472033071810758</v>
      </c>
      <c r="ARI17">
        <v>2.0484215058404232</v>
      </c>
      <c r="ARJ17">
        <v>2.0496354908308891</v>
      </c>
      <c r="ARK17">
        <v>2.0508452917437552</v>
      </c>
      <c r="ARL17">
        <v>2.052050940214829</v>
      </c>
      <c r="ARM17">
        <v>2.0532524633495548</v>
      </c>
      <c r="ARN17">
        <v>2.054449888615506</v>
      </c>
      <c r="ARO17">
        <v>2.0556432416607868</v>
      </c>
      <c r="ARP17">
        <v>2.0568325511738088</v>
      </c>
      <c r="ARQ17">
        <v>2.0580178466747272</v>
      </c>
      <c r="ARR17">
        <v>2.0591991569587949</v>
      </c>
      <c r="ARS17">
        <v>2.0603765127959428</v>
      </c>
      <c r="ART17">
        <v>2.0615499405389879</v>
      </c>
      <c r="ARU17">
        <v>2.0627194668829421</v>
      </c>
      <c r="ARV17">
        <v>2.0638851167466838</v>
      </c>
      <c r="ARW17">
        <v>2.0650469179930351</v>
      </c>
      <c r="ARX17">
        <v>2.0662048992821931</v>
      </c>
      <c r="ARY17">
        <v>2.0673590885595452</v>
      </c>
      <c r="ARZ17">
        <v>2.0685095156736049</v>
      </c>
      <c r="ASA17">
        <v>2.0696562061784558</v>
      </c>
      <c r="ASB17">
        <v>2.0707991859511798</v>
      </c>
      <c r="ASC17">
        <v>2.0719384791401421</v>
      </c>
      <c r="ASD17">
        <v>2.0730741127377481</v>
      </c>
      <c r="ASE17">
        <v>2.074206114499566</v>
      </c>
      <c r="ASF17">
        <v>2.07533451147905</v>
      </c>
      <c r="ASG17">
        <v>2.0764593325601828</v>
      </c>
      <c r="ASH17">
        <v>2.0775806024627239</v>
      </c>
      <c r="ASI17">
        <v>2.078698346210984</v>
      </c>
      <c r="ASJ17">
        <v>2.0798125871512738</v>
      </c>
      <c r="ASK17">
        <v>2.0809233513715411</v>
      </c>
      <c r="ASL17">
        <v>2.082030665688996</v>
      </c>
      <c r="ASM17">
        <v>2.0831345562336541</v>
      </c>
      <c r="ASN17">
        <v>2.0842350508929641</v>
      </c>
      <c r="ASO17">
        <v>2.0853321735261559</v>
      </c>
      <c r="ASP17">
        <v>2.0864259482793419</v>
      </c>
      <c r="ASQ17">
        <v>2.0875163976739222</v>
      </c>
      <c r="ASR17">
        <v>2.0886035468689448</v>
      </c>
      <c r="ASS17">
        <v>2.0896874217193</v>
      </c>
      <c r="AST17">
        <v>2.0907680474094388</v>
      </c>
      <c r="ASU17">
        <v>2.091845450808151</v>
      </c>
      <c r="ASV17">
        <v>2.0929196548962739</v>
      </c>
      <c r="ASW17">
        <v>2.0939906829246349</v>
      </c>
      <c r="ASX17">
        <v>2.095058556574569</v>
      </c>
      <c r="ASY17">
        <v>2.0961233000602961</v>
      </c>
      <c r="ASZ17">
        <v>2.0971849382590628</v>
      </c>
      <c r="ATA17">
        <v>2.0982434953959421</v>
      </c>
      <c r="ATB17">
        <v>2.0992989973076499</v>
      </c>
      <c r="ATC17">
        <v>2.1003514660861411</v>
      </c>
      <c r="ATD17">
        <v>2.1014009240772329</v>
      </c>
      <c r="ATE17">
        <v>2.1024473921138358</v>
      </c>
      <c r="ATF17">
        <v>2.1034908934569119</v>
      </c>
      <c r="ATG17">
        <v>2.1045314519983389</v>
      </c>
      <c r="ATH17">
        <v>2.1055690909973008</v>
      </c>
      <c r="ATI17">
        <v>2.106603835252705</v>
      </c>
      <c r="ATJ17">
        <v>2.107635705963594</v>
      </c>
      <c r="ATK17">
        <v>2.1086647245675061</v>
      </c>
      <c r="ATL17">
        <v>2.1096909110465258</v>
      </c>
      <c r="ATM17">
        <v>2.1107142877064868</v>
      </c>
      <c r="ATN17">
        <v>2.1117348774528408</v>
      </c>
      <c r="ATO17">
        <v>2.1127527025787529</v>
      </c>
      <c r="ATP17">
        <v>2.113767786846283</v>
      </c>
      <c r="ATQ17">
        <v>2.11478015056317</v>
      </c>
      <c r="ATR17">
        <v>2.1157898142610412</v>
      </c>
      <c r="ATS17">
        <v>2.1167967970739392</v>
      </c>
      <c r="ATT17">
        <v>2.117801120356416</v>
      </c>
      <c r="ATU17">
        <v>2.118802806032221</v>
      </c>
      <c r="ATV17">
        <v>2.1198018754339252</v>
      </c>
      <c r="ATW17">
        <v>2.1207983512935029</v>
      </c>
      <c r="ATX17">
        <v>2.1217922530339002</v>
      </c>
      <c r="ATY17">
        <v>2.1227836002880638</v>
      </c>
      <c r="ATZ17">
        <v>2.1237724113492731</v>
      </c>
      <c r="AUA17">
        <v>2.124758706629577</v>
      </c>
      <c r="AUB17">
        <v>2.125742507080747</v>
      </c>
      <c r="AUC17">
        <v>2.126723833084962</v>
      </c>
      <c r="AUD17">
        <v>2.127702706355886</v>
      </c>
      <c r="AUE17">
        <v>2.1286791454423719</v>
      </c>
      <c r="AUF17">
        <v>2.129653169090115</v>
      </c>
      <c r="AUG17">
        <v>2.130624794762749</v>
      </c>
      <c r="AUH17">
        <v>2.1315940419428441</v>
      </c>
      <c r="AUI17">
        <v>2.1325609306241851</v>
      </c>
      <c r="AUJ17">
        <v>2.1335254802528518</v>
      </c>
      <c r="AUK17">
        <v>2.1344877115402339</v>
      </c>
      <c r="AUL17">
        <v>2.1354476421753859</v>
      </c>
      <c r="AUM17">
        <v>2.136405290031735</v>
      </c>
      <c r="AUN17">
        <v>2.1373606733020289</v>
      </c>
      <c r="AUO17">
        <v>2.1383138102441439</v>
      </c>
      <c r="AUP17">
        <v>2.1392647190404159</v>
      </c>
      <c r="AUQ17">
        <v>2.1402134162527959</v>
      </c>
      <c r="AUR17">
        <v>2.141159920115995</v>
      </c>
      <c r="AUS17">
        <v>2.1421042492770388</v>
      </c>
      <c r="AUT17">
        <v>2.1430464218680858</v>
      </c>
      <c r="AUU17">
        <v>2.1439864572054081</v>
      </c>
      <c r="AUV17">
        <v>2.1449243717828468</v>
      </c>
      <c r="AUW17">
        <v>2.1458601822605559</v>
      </c>
      <c r="AUX17">
        <v>2.1467939055914629</v>
      </c>
      <c r="AUY17">
        <v>2.1477255587847459</v>
      </c>
      <c r="AUZ17">
        <v>2.1486551587749019</v>
      </c>
      <c r="AVA17">
        <v>2.1495827209838119</v>
      </c>
      <c r="AVB17">
        <v>2.1505082623867291</v>
      </c>
      <c r="AVC17">
        <v>2.1514318003384592</v>
      </c>
      <c r="AVD17">
        <v>2.1523533517101749</v>
      </c>
      <c r="AVE17">
        <v>2.1532729344694328</v>
      </c>
      <c r="AVF17">
        <v>2.15419056395457</v>
      </c>
      <c r="AVG17">
        <v>2.1551062556549891</v>
      </c>
      <c r="AVH17">
        <v>2.1560200253287811</v>
      </c>
      <c r="AVI17">
        <v>2.1569318887826991</v>
      </c>
      <c r="AVJ17">
        <v>2.157841861750414</v>
      </c>
      <c r="AVK17">
        <v>2.1587499585572871</v>
      </c>
      <c r="AVL17">
        <v>2.159656194967928</v>
      </c>
      <c r="AVM17">
        <v>2.1605582764596769</v>
      </c>
      <c r="AVN17">
        <v>2.161452878114662</v>
      </c>
      <c r="AVO17">
        <v>2.1623374637628898</v>
      </c>
      <c r="AVP17">
        <v>2.1632108756053898</v>
      </c>
      <c r="AVQ17">
        <v>2.164072257421549</v>
      </c>
      <c r="AVR17">
        <v>2.164917267265404</v>
      </c>
      <c r="AVS17">
        <v>2.165748124374085</v>
      </c>
      <c r="AVT17">
        <v>2.1665648790619718</v>
      </c>
      <c r="AVU17">
        <v>2.1673673384641789</v>
      </c>
      <c r="AVV17">
        <v>2.1681553523523598</v>
      </c>
      <c r="AVW17">
        <v>2.1689288467289458</v>
      </c>
      <c r="AVX17">
        <v>2.169687819253483</v>
      </c>
      <c r="AVY17">
        <v>2.170432329532789</v>
      </c>
      <c r="AVZ17">
        <v>2.1711624893883981</v>
      </c>
      <c r="AWA17">
        <v>2.1718784538931071</v>
      </c>
      <c r="AWB17">
        <v>2.1725830153018859</v>
      </c>
      <c r="AWC17">
        <v>2.173275002513404</v>
      </c>
      <c r="AWD17">
        <v>2.1739536883275061</v>
      </c>
      <c r="AWE17">
        <v>2.1746189776558169</v>
      </c>
      <c r="AWF17">
        <v>2.1752710560585431</v>
      </c>
      <c r="AWG17">
        <v>2.175910191863546</v>
      </c>
      <c r="AWH17">
        <v>2.17653666978604</v>
      </c>
      <c r="AWI17">
        <v>2.1771507754060302</v>
      </c>
      <c r="AWJ17">
        <v>2.1777527922826039</v>
      </c>
      <c r="AWK17">
        <v>2.1783430006122471</v>
      </c>
      <c r="AWL17">
        <v>2.1789216756730831</v>
      </c>
      <c r="AWM17">
        <v>2.1794890862535858</v>
      </c>
      <c r="AWN17">
        <v>2.1800454933104159</v>
      </c>
      <c r="AWO17">
        <v>2.180591148929337</v>
      </c>
      <c r="AWP17">
        <v>2.1811262955753659</v>
      </c>
      <c r="AWQ17">
        <v>2.1816511655939022</v>
      </c>
      <c r="AWR17">
        <v>2.1821659809233882</v>
      </c>
      <c r="AWS17">
        <v>2.1826709529843078</v>
      </c>
      <c r="AWT17">
        <v>2.183166282713624</v>
      </c>
      <c r="AWU17">
        <v>2.1836521607176098</v>
      </c>
      <c r="AWV17">
        <v>2.1841287675194101</v>
      </c>
      <c r="AWW17">
        <v>2.1845962738806959</v>
      </c>
      <c r="AWX17">
        <v>2.1850548411796278</v>
      </c>
      <c r="AWY17">
        <v>2.1855046218298222</v>
      </c>
      <c r="AWZ17">
        <v>2.1859457597273702</v>
      </c>
      <c r="AXA17">
        <v>2.1863783907149781</v>
      </c>
      <c r="AXB17">
        <v>2.186802643054131</v>
      </c>
      <c r="AXC17">
        <v>2.1872186378978031</v>
      </c>
      <c r="AXD17">
        <v>2.1876264897576378</v>
      </c>
      <c r="AXE17">
        <v>2.1880263069607642</v>
      </c>
      <c r="AXF17">
        <v>2.188418192092461</v>
      </c>
      <c r="AXG17">
        <v>2.1888022424218199</v>
      </c>
      <c r="AXH17">
        <v>2.1891785503082821</v>
      </c>
      <c r="AXI17">
        <v>2.1895472035876442</v>
      </c>
      <c r="AXJ17">
        <v>2.189908285936633</v>
      </c>
      <c r="AXK17">
        <v>2.1902618772156002</v>
      </c>
      <c r="AXL17">
        <v>2.1906080537892829</v>
      </c>
      <c r="AXM17">
        <v>2.1909468888258679</v>
      </c>
      <c r="AXN17">
        <v>2.191278452574811</v>
      </c>
      <c r="AXO17">
        <v>2.191602812624085</v>
      </c>
      <c r="AXP17">
        <v>2.191920034137647</v>
      </c>
      <c r="AXQ17">
        <v>2.1922301800739969</v>
      </c>
      <c r="AXR17">
        <v>2.192533306493103</v>
      </c>
      <c r="AXS17">
        <v>2.1928294736870488</v>
      </c>
      <c r="AXT17">
        <v>2.1931187420042062</v>
      </c>
      <c r="AXU17">
        <v>2.1934011688959751</v>
      </c>
      <c r="AXV17">
        <v>2.193676814257087</v>
      </c>
      <c r="AXW17">
        <v>2.1939457284346879</v>
      </c>
      <c r="AXX17">
        <v>2.1942079616357679</v>
      </c>
      <c r="AXY17">
        <v>2.1944635601545408</v>
      </c>
      <c r="AXZ17">
        <v>2.1947125750830949</v>
      </c>
      <c r="AYA17">
        <v>2.194955058331888</v>
      </c>
      <c r="AYB17">
        <v>2.1951910599016009</v>
      </c>
      <c r="AYC17">
        <v>2.1954206325509942</v>
      </c>
      <c r="AYD17">
        <v>2.1956438210561</v>
      </c>
      <c r="AYE17">
        <v>2.1958606704376651</v>
      </c>
      <c r="AYF17">
        <v>2.196071222477737</v>
      </c>
      <c r="AYG17">
        <v>2.196275523615014</v>
      </c>
      <c r="AYH17">
        <v>2.1964736213561689</v>
      </c>
      <c r="AYI17">
        <v>2.196665561779056</v>
      </c>
      <c r="AYJ17">
        <v>2.1968513938527079</v>
      </c>
      <c r="AYK17">
        <v>2.197031159352985</v>
      </c>
      <c r="AYL17">
        <v>2.197204900463388</v>
      </c>
      <c r="AYM17">
        <v>2.1973726564617611</v>
      </c>
      <c r="AYN17">
        <v>2.1975344711575788</v>
      </c>
      <c r="AYO17">
        <v>2.1976903895181992</v>
      </c>
      <c r="AYP17">
        <v>2.1978404553033211</v>
      </c>
      <c r="AYQ17">
        <v>2.1979847151728369</v>
      </c>
      <c r="AYR17">
        <v>2.1981232090245508</v>
      </c>
      <c r="AYS17">
        <v>2.1982559772198491</v>
      </c>
      <c r="AYT17">
        <v>2.198383057392038</v>
      </c>
      <c r="AYU17">
        <v>2.1985044915773289</v>
      </c>
      <c r="AYV17">
        <v>2.198620322981081</v>
      </c>
      <c r="AYW17">
        <v>2.198730593702634</v>
      </c>
      <c r="AYX17">
        <v>2.1988353486870982</v>
      </c>
      <c r="AYY17">
        <v>2.1989346263968068</v>
      </c>
      <c r="AYZ17">
        <v>2.1990284657645272</v>
      </c>
      <c r="AZA17">
        <v>2.1991169031070048</v>
      </c>
      <c r="AZB17">
        <v>2.199199979007187</v>
      </c>
      <c r="AZC17">
        <v>2.199277735192227</v>
      </c>
      <c r="AZD17">
        <v>2.199350212334203</v>
      </c>
      <c r="AZE17">
        <v>2.1994174538658839</v>
      </c>
      <c r="AZF17">
        <v>2.1994794969595031</v>
      </c>
      <c r="AZG17">
        <v>2.1995363792435851</v>
      </c>
      <c r="AZH17">
        <v>2.1995881358182459</v>
      </c>
      <c r="AZI17">
        <v>2.1996348059058048</v>
      </c>
      <c r="AZJ17">
        <v>2.19967642983219</v>
      </c>
      <c r="AZK17">
        <v>2.1997130468999271</v>
      </c>
      <c r="AZL17">
        <v>2.1997446990728942</v>
      </c>
      <c r="AZM17">
        <v>2.1997714222598268</v>
      </c>
      <c r="AZN17">
        <v>2.199793252803508</v>
      </c>
      <c r="AZO17">
        <v>2.199810224598814</v>
      </c>
      <c r="AZP17">
        <v>2.199822375513393</v>
      </c>
      <c r="AZQ17">
        <v>2.1998297444716979</v>
      </c>
      <c r="AZR17">
        <v>2.1998323694005988</v>
      </c>
      <c r="AZS17">
        <v>2.1998302907826761</v>
      </c>
      <c r="AZT17">
        <v>2.1998235432494049</v>
      </c>
      <c r="AZU17">
        <v>2.1998121618415269</v>
      </c>
      <c r="AZV17">
        <v>2.1997961792319738</v>
      </c>
      <c r="AZW17">
        <v>2.1997756319134072</v>
      </c>
      <c r="AZX17">
        <v>2.1997505573865181</v>
      </c>
      <c r="AZY17">
        <v>2.199720992179675</v>
      </c>
      <c r="AZZ17">
        <v>2.199686975268913</v>
      </c>
      <c r="BAA17">
        <v>2.199648539986681</v>
      </c>
      <c r="BAB17">
        <v>2.199605720049723</v>
      </c>
      <c r="BAC17">
        <v>2.1995585468887531</v>
      </c>
      <c r="BAD17">
        <v>2.1995070555991778</v>
      </c>
      <c r="BAE17">
        <v>2.1994512822355419</v>
      </c>
      <c r="BAF17">
        <v>2.1993912619066061</v>
      </c>
      <c r="BAG17">
        <v>2.1993270320603751</v>
      </c>
      <c r="BAH17">
        <v>2.1992586247128081</v>
      </c>
      <c r="BAI17">
        <v>2.199186072239951</v>
      </c>
      <c r="BAJ17">
        <v>2.1991094048155322</v>
      </c>
      <c r="BAK17">
        <v>2.1990286561222798</v>
      </c>
      <c r="BAL17">
        <v>2.1989438607539218</v>
      </c>
      <c r="BAM17">
        <v>2.198855052386619</v>
      </c>
      <c r="BAN17">
        <v>2.1987622669281208</v>
      </c>
      <c r="BAO17">
        <v>2.1986655350687112</v>
      </c>
      <c r="BAP17">
        <v>2.1985648878356341</v>
      </c>
      <c r="BAQ17">
        <v>2.1984603541390522</v>
      </c>
      <c r="BAR17">
        <v>2.1983519662429178</v>
      </c>
      <c r="BAS17">
        <v>2.198239757275203</v>
      </c>
      <c r="BAT17">
        <v>2.198123759476077</v>
      </c>
      <c r="BAU17">
        <v>2.19800400721117</v>
      </c>
      <c r="BAV17">
        <v>2.1978805298447792</v>
      </c>
      <c r="BAW17">
        <v>2.1977533570562322</v>
      </c>
      <c r="BAX17">
        <v>2.1976225164939178</v>
      </c>
      <c r="BAY17">
        <v>2.1974880390062421</v>
      </c>
      <c r="BAZ17">
        <v>2.1973499562600152</v>
      </c>
      <c r="BBA17">
        <v>2.1972082990652702</v>
      </c>
      <c r="BBB17">
        <v>2.1970631002534118</v>
      </c>
      <c r="BBC17">
        <v>2.1969143878707089</v>
      </c>
      <c r="BBD17">
        <v>2.196762190257751</v>
      </c>
      <c r="BBE17">
        <v>2.19660653381059</v>
      </c>
      <c r="BBF17">
        <v>2.1964474479737608</v>
      </c>
      <c r="BBG17">
        <v>2.1962849629660899</v>
      </c>
      <c r="BBH17">
        <v>2.196119108181553</v>
      </c>
      <c r="BBI17">
        <v>2.1959499149338622</v>
      </c>
      <c r="BBJ17">
        <v>2.1957774099664888</v>
      </c>
      <c r="BBK17">
        <v>2.195601620297698</v>
      </c>
      <c r="BBL17">
        <v>2.1954225710873172</v>
      </c>
      <c r="BBM17">
        <v>2.195240290395001</v>
      </c>
      <c r="BBN17">
        <v>2.1950548070121778</v>
      </c>
      <c r="BBO17">
        <v>2.194866148937928</v>
      </c>
      <c r="BBP17">
        <v>2.194674345992194</v>
      </c>
      <c r="BBQ17">
        <v>2.1944794236370768</v>
      </c>
      <c r="BBR17">
        <v>2.194281407591093</v>
      </c>
      <c r="BBS17">
        <v>2.1940803217996012</v>
      </c>
      <c r="BBT17">
        <v>2.193876192962577</v>
      </c>
      <c r="BBU17">
        <v>2.193669048470873</v>
      </c>
      <c r="BBV17">
        <v>2.1934589149557868</v>
      </c>
      <c r="BBW17">
        <v>2.1932458207736101</v>
      </c>
      <c r="BBX17">
        <v>2.1930297901316842</v>
      </c>
      <c r="BBY17">
        <v>2.192817222187232</v>
      </c>
      <c r="BBZ17">
        <v>2.192619479879756</v>
      </c>
      <c r="BCA17">
        <v>2.1924386479462341</v>
      </c>
      <c r="BCB17">
        <v>2.1922768365283138</v>
      </c>
      <c r="BCC17">
        <v>2.1921358619009039</v>
      </c>
      <c r="BCD17">
        <v>2.1920127195604842</v>
      </c>
      <c r="BCE17">
        <v>2.1919105247595039</v>
      </c>
      <c r="BCF17">
        <v>2.1918317131593139</v>
      </c>
      <c r="BCG17">
        <v>2.191777636981354</v>
      </c>
      <c r="BCH17">
        <v>2.1917490381557849</v>
      </c>
      <c r="BCI17">
        <v>2.1917463368410561</v>
      </c>
      <c r="BCJ17">
        <v>2.1917697488727161</v>
      </c>
      <c r="BCK17">
        <v>2.1918193394549221</v>
      </c>
      <c r="BCL17">
        <v>2.1918950261850738</v>
      </c>
      <c r="BCM17">
        <v>2.191996593858768</v>
      </c>
      <c r="BCN17">
        <v>2.1921236766765251</v>
      </c>
      <c r="BCO17">
        <v>2.1922758883704438</v>
      </c>
      <c r="BCP17">
        <v>2.1924527835854719</v>
      </c>
      <c r="BCQ17">
        <v>2.1926538659160428</v>
      </c>
      <c r="BCR17">
        <v>2.192878602301473</v>
      </c>
      <c r="BCS17">
        <v>2.193126435472224</v>
      </c>
      <c r="BCT17">
        <v>2.1933967940307011</v>
      </c>
      <c r="BCU17">
        <v>2.1936891007321222</v>
      </c>
      <c r="BCV17">
        <v>2.1940027793409498</v>
      </c>
      <c r="BCW17">
        <v>2.194337260273385</v>
      </c>
      <c r="BCX17">
        <v>2.1946919851735061</v>
      </c>
      <c r="BCY17">
        <v>2.195066410550166</v>
      </c>
      <c r="BCZ17">
        <v>2.195460010591801</v>
      </c>
      <c r="BDA17">
        <v>2.1958722792676579</v>
      </c>
      <c r="BDB17">
        <v>2.1963027318150989</v>
      </c>
      <c r="BDC17">
        <v>2.1967509057036261</v>
      </c>
      <c r="BDD17">
        <v>2.1972163611574258</v>
      </c>
      <c r="BDE17">
        <v>2.1976986813096251</v>
      </c>
      <c r="BDF17">
        <v>2.198197472053252</v>
      </c>
      <c r="BDG17">
        <v>2.1987123616462312</v>
      </c>
      <c r="BDH17">
        <v>2.1992430001205379</v>
      </c>
      <c r="BDI17">
        <v>2.19978905853911</v>
      </c>
      <c r="BDJ17">
        <v>2.2003502281380229</v>
      </c>
      <c r="BDK17">
        <v>2.2009262193860741</v>
      </c>
      <c r="BDL17">
        <v>2.2015167609889601</v>
      </c>
      <c r="BDM17">
        <v>2.202121598860908</v>
      </c>
      <c r="BDN17">
        <v>2.2027404950827649</v>
      </c>
      <c r="BDO17">
        <v>2.2033732268620878</v>
      </c>
      <c r="BDP17">
        <v>2.2040195855078721</v>
      </c>
      <c r="BDQ17">
        <v>2.204679375429921</v>
      </c>
      <c r="BDR17">
        <v>2.205352413170655</v>
      </c>
      <c r="BDS17">
        <v>2.2060385264752349</v>
      </c>
      <c r="BDT17">
        <v>2.2067375534042468</v>
      </c>
      <c r="BDU17">
        <v>2.2074493414918579</v>
      </c>
      <c r="BDV17">
        <v>2.2081737469511609</v>
      </c>
      <c r="BDW17">
        <v>2.208910633927526</v>
      </c>
      <c r="BDX17">
        <v>2.209659883804648</v>
      </c>
      <c r="BDY17">
        <v>2.210421371793367</v>
      </c>
      <c r="BDZ17">
        <v>2.2111949756826168</v>
      </c>
      <c r="BEA17">
        <v>2.2119805817932212</v>
      </c>
      <c r="BEB17">
        <v>2.2127780746031949</v>
      </c>
      <c r="BEC17">
        <v>2.2135873589522008</v>
      </c>
      <c r="BED17">
        <v>2.2144083416013949</v>
      </c>
      <c r="BEE17">
        <v>2.215240937797859</v>
      </c>
      <c r="BEF17">
        <v>2.2160850554633331</v>
      </c>
      <c r="BEG17">
        <v>2.216940602472059</v>
      </c>
      <c r="BEH17">
        <v>2.217807491475468</v>
      </c>
      <c r="BEI17">
        <v>2.2186856317969079</v>
      </c>
      <c r="BEJ17">
        <v>2.2195749473928861</v>
      </c>
      <c r="BEK17">
        <v>2.2204753625517499</v>
      </c>
      <c r="BEL17">
        <v>2.2213868075402932</v>
      </c>
      <c r="BEM17">
        <v>2.222309205462623</v>
      </c>
      <c r="BEN17">
        <v>2.2232424782189248</v>
      </c>
      <c r="BEO17">
        <v>2.2241865505767811</v>
      </c>
      <c r="BEP17">
        <v>2.225141343096336</v>
      </c>
      <c r="BEQ17">
        <v>2.2261067882903451</v>
      </c>
      <c r="BER17">
        <v>2.2270828182249889</v>
      </c>
      <c r="BES17">
        <v>2.228069369782987</v>
      </c>
      <c r="BET17">
        <v>2.2290663726980098</v>
      </c>
      <c r="BEU17">
        <v>2.230073754941106</v>
      </c>
      <c r="BEV17">
        <v>2.2310914464752969</v>
      </c>
      <c r="BEW17">
        <v>2.232119372632841</v>
      </c>
      <c r="BEX17">
        <v>2.233157469537193</v>
      </c>
      <c r="BEY17">
        <v>2.2342056725196859</v>
      </c>
      <c r="BEZ17">
        <v>2.2352639212296999</v>
      </c>
      <c r="BFA17">
        <v>2.2363321481642369</v>
      </c>
      <c r="BFB17">
        <v>2.2374102838212382</v>
      </c>
      <c r="BFC17">
        <v>2.2384982603281269</v>
      </c>
      <c r="BFD17">
        <v>2.239596005015966</v>
      </c>
      <c r="BFE17">
        <v>2.2407034555337821</v>
      </c>
      <c r="BFF17">
        <v>2.2418205486076599</v>
      </c>
      <c r="BFG17">
        <v>2.2429472250827569</v>
      </c>
      <c r="BFH17">
        <v>2.244083418672429</v>
      </c>
      <c r="BFI17">
        <v>2.245229061015344</v>
      </c>
      <c r="BFJ17">
        <v>2.2463840852508619</v>
      </c>
      <c r="BFK17">
        <v>2.247548419693048</v>
      </c>
      <c r="BFL17">
        <v>2.2487220027788131</v>
      </c>
      <c r="BFM17">
        <v>2.2499047719911691</v>
      </c>
      <c r="BFN17">
        <v>2.251096668854307</v>
      </c>
      <c r="BFO17">
        <v>2.252297627813562</v>
      </c>
      <c r="BFP17">
        <v>2.2535075812406138</v>
      </c>
      <c r="BFQ17">
        <v>2.2547264629762691</v>
      </c>
      <c r="BFR17">
        <v>2.2559542020788061</v>
      </c>
      <c r="BFS17">
        <v>2.2571907376246498</v>
      </c>
      <c r="BFT17">
        <v>2.2584360077494892</v>
      </c>
      <c r="BFU17">
        <v>2.259689954592063</v>
      </c>
      <c r="BFV17">
        <v>2.260952513296155</v>
      </c>
      <c r="BFW17">
        <v>2.2622236169688561</v>
      </c>
      <c r="BFX17">
        <v>2.2635032001896982</v>
      </c>
      <c r="BFY17">
        <v>2.2647911928375879</v>
      </c>
      <c r="BFZ17">
        <v>2.266087534715449</v>
      </c>
      <c r="BGA17">
        <v>2.2673921647172182</v>
      </c>
      <c r="BGB17">
        <v>2.2687050257069958</v>
      </c>
      <c r="BGC17">
        <v>2.2700260536650561</v>
      </c>
      <c r="BGD17">
        <v>2.271355182588962</v>
      </c>
      <c r="BGE17">
        <v>2.272692347960211</v>
      </c>
      <c r="BGF17">
        <v>2.2740374806646981</v>
      </c>
      <c r="BGG17">
        <v>2.2753905213980881</v>
      </c>
      <c r="BGH17">
        <v>2.2767514099861428</v>
      </c>
      <c r="BGI17">
        <v>2.2781200901838741</v>
      </c>
      <c r="BGJ17">
        <v>2.2794964989968798</v>
      </c>
      <c r="BGK17">
        <v>2.2808805715105112</v>
      </c>
      <c r="BGL17">
        <v>2.2822722443030341</v>
      </c>
      <c r="BGM17">
        <v>2.2836714494772079</v>
      </c>
      <c r="BGN17">
        <v>2.2850781288017221</v>
      </c>
      <c r="BGO17">
        <v>2.2864922232169622</v>
      </c>
      <c r="BGP17">
        <v>2.2879136775394522</v>
      </c>
      <c r="BGQ17">
        <v>2.2893424299904468</v>
      </c>
      <c r="BGR17">
        <v>2.290778416937898</v>
      </c>
      <c r="BGS17">
        <v>2.292221576245451</v>
      </c>
      <c r="BGT17">
        <v>2.2936718414319861</v>
      </c>
      <c r="BGU17">
        <v>2.2951291555080551</v>
      </c>
      <c r="BGV17">
        <v>2.296593460697987</v>
      </c>
      <c r="BGW17">
        <v>2.2980647030365131</v>
      </c>
      <c r="BGX17">
        <v>2.299542822133755</v>
      </c>
      <c r="BGY17">
        <v>2.3010277558160368</v>
      </c>
      <c r="BGZ17">
        <v>2.302519443401021</v>
      </c>
      <c r="BHA17">
        <v>2.304017820000269</v>
      </c>
      <c r="BHB17">
        <v>2.3055228300148038</v>
      </c>
      <c r="BHC17">
        <v>2.3070344171011041</v>
      </c>
      <c r="BHD17">
        <v>2.3085525286486641</v>
      </c>
      <c r="BHE17">
        <v>2.3100771058066858</v>
      </c>
      <c r="BHF17">
        <v>2.311608088011543</v>
      </c>
      <c r="BHG17">
        <v>2.3131454161796938</v>
      </c>
      <c r="BHH17">
        <v>2.3146890271660889</v>
      </c>
      <c r="BHI17">
        <v>2.316238866888531</v>
      </c>
      <c r="BHJ17">
        <v>2.317794880561141</v>
      </c>
      <c r="BHK17">
        <v>2.3193570170434601</v>
      </c>
      <c r="BHL17">
        <v>2.320925219150145</v>
      </c>
      <c r="BHM17">
        <v>2.3224994280547291</v>
      </c>
      <c r="BHN17">
        <v>2.3240795863933079</v>
      </c>
      <c r="BHO17">
        <v>2.325665632889399</v>
      </c>
      <c r="BHP17">
        <v>2.3272575150821022</v>
      </c>
      <c r="BHQ17">
        <v>2.3288551798466761</v>
      </c>
      <c r="BHR17">
        <v>2.3304585776075148</v>
      </c>
      <c r="BHS17">
        <v>2.3320676529482971</v>
      </c>
      <c r="BHT17">
        <v>2.3336823488834981</v>
      </c>
      <c r="BHU17">
        <v>2.335302609867079</v>
      </c>
      <c r="BHV17">
        <v>2.3369283765923541</v>
      </c>
      <c r="BHW17">
        <v>2.3385595983038812</v>
      </c>
      <c r="BHX17">
        <v>2.3401962236210569</v>
      </c>
      <c r="BHY17">
        <v>2.3406332024447671</v>
      </c>
    </row>
    <row r="18" spans="1:1585" x14ac:dyDescent="0.3">
      <c r="A18">
        <v>0</v>
      </c>
      <c r="B18">
        <v>1.862326866230083E-13</v>
      </c>
      <c r="C18">
        <v>5.8767572053933588E-13</v>
      </c>
      <c r="D18">
        <v>2.346681033015793E-11</v>
      </c>
      <c r="E18">
        <v>6.7723406102278416E-11</v>
      </c>
      <c r="F18">
        <v>4.6576114632031631E-10</v>
      </c>
      <c r="G18">
        <v>1.222614449152201E-9</v>
      </c>
      <c r="H18">
        <v>2.3371688893019989E-9</v>
      </c>
      <c r="I18">
        <v>1.3260137071308331E-8</v>
      </c>
      <c r="J18">
        <v>3.2365310662644263E-8</v>
      </c>
      <c r="K18">
        <v>5.8715816413266371E-8</v>
      </c>
      <c r="L18">
        <v>1.285632540366589E-7</v>
      </c>
      <c r="M18">
        <v>2.1673313406077731E-7</v>
      </c>
      <c r="N18">
        <v>3.1750170832542718E-7</v>
      </c>
      <c r="O18">
        <v>4.2600865362404668E-7</v>
      </c>
      <c r="P18">
        <v>6.1924428562210976E-7</v>
      </c>
      <c r="Q18">
        <v>8.0670630018482971E-7</v>
      </c>
      <c r="R18">
        <v>9.7625726223798561E-7</v>
      </c>
      <c r="S18">
        <v>1.119382294742599E-6</v>
      </c>
      <c r="T18">
        <v>1.2305960058599209E-6</v>
      </c>
      <c r="U18">
        <v>1.3103070043205431E-6</v>
      </c>
      <c r="V18">
        <v>1.34995762787521E-6</v>
      </c>
      <c r="W18">
        <v>1.3504854823036161E-6</v>
      </c>
      <c r="X18">
        <v>1.3142597440283851E-6</v>
      </c>
      <c r="Y18">
        <v>1.2446862743031809E-6</v>
      </c>
      <c r="Z18">
        <v>1.099797829231296E-6</v>
      </c>
      <c r="AA18">
        <v>9.1058691512876117E-7</v>
      </c>
      <c r="AB18">
        <v>6.9008826783365858E-7</v>
      </c>
      <c r="AC18">
        <v>4.5091815527915198E-7</v>
      </c>
      <c r="AD18">
        <v>2.047314186778934E-7</v>
      </c>
      <c r="AE18">
        <v>-1.2161409574503691E-7</v>
      </c>
      <c r="AF18">
        <v>-4.20663394553172E-7</v>
      </c>
      <c r="AG18">
        <v>-6.7667823497285699E-7</v>
      </c>
      <c r="AH18">
        <v>-8.7924618654630822E-7</v>
      </c>
      <c r="AI18">
        <v>-1.02280305426174E-6</v>
      </c>
      <c r="AJ18">
        <v>-1.1060231411262649E-6</v>
      </c>
      <c r="AK18">
        <v>-1.129951775319442E-6</v>
      </c>
      <c r="AL18">
        <v>-1.08415514210382E-6</v>
      </c>
      <c r="AM18">
        <v>-9.7975660496582026E-7</v>
      </c>
      <c r="AN18">
        <v>-8.2970799620652693E-7</v>
      </c>
      <c r="AO18">
        <v>-6.4760835433772694E-7</v>
      </c>
      <c r="AP18">
        <v>-4.0971599431580249E-7</v>
      </c>
      <c r="AQ18">
        <v>-1.65910606746493E-7</v>
      </c>
      <c r="AR18">
        <v>6.6706563133351606E-8</v>
      </c>
      <c r="AS18">
        <v>2.745652504354918E-7</v>
      </c>
      <c r="AT18">
        <v>4.4782834701229791E-7</v>
      </c>
      <c r="AU18">
        <v>5.8035843213548363E-7</v>
      </c>
      <c r="AV18">
        <v>6.8446063718200653E-7</v>
      </c>
      <c r="AW18">
        <v>7.2270799380857994E-7</v>
      </c>
      <c r="AX18">
        <v>7.0161223934499294E-7</v>
      </c>
      <c r="AY18">
        <v>6.3138108956524797E-7</v>
      </c>
      <c r="AZ18">
        <v>5.2437963748984577E-7</v>
      </c>
      <c r="BA18">
        <v>3.9384198357632358E-7</v>
      </c>
      <c r="BB18">
        <v>2.277638100000292E-7</v>
      </c>
      <c r="BC18">
        <v>6.6333925865336677E-8</v>
      </c>
      <c r="BD18">
        <v>-7.428121841912818E-8</v>
      </c>
      <c r="BE18">
        <v>-1.8183719895505111E-7</v>
      </c>
      <c r="BF18">
        <v>-2.4804322883315579E-7</v>
      </c>
      <c r="BG18">
        <v>-2.6803723716497512E-7</v>
      </c>
      <c r="BH18">
        <v>-2.366374884429765E-7</v>
      </c>
      <c r="BI18">
        <v>-1.549527784428236E-7</v>
      </c>
      <c r="BJ18">
        <v>-2.621505693518642E-8</v>
      </c>
      <c r="BK18">
        <v>1.4491202050596321E-7</v>
      </c>
      <c r="BL18">
        <v>3.529599810180042E-7</v>
      </c>
      <c r="BM18">
        <v>7.0747290272174361E-7</v>
      </c>
      <c r="BN18">
        <v>1.1105016797904749E-6</v>
      </c>
      <c r="BO18">
        <v>1.5475719120819981E-6</v>
      </c>
      <c r="BP18">
        <v>2.0070548213964412E-6</v>
      </c>
      <c r="BQ18">
        <v>2.4801684519794331E-6</v>
      </c>
      <c r="BR18">
        <v>2.96069427412512E-6</v>
      </c>
      <c r="BS18">
        <v>3.5241182468171498E-6</v>
      </c>
      <c r="BT18">
        <v>4.0884857109082852E-6</v>
      </c>
      <c r="BU18">
        <v>4.6522601712082684E-6</v>
      </c>
      <c r="BV18">
        <v>5.2150117482897453E-6</v>
      </c>
      <c r="BW18">
        <v>5.7767928704958396E-6</v>
      </c>
      <c r="BX18">
        <v>6.491971443752724E-6</v>
      </c>
      <c r="BY18">
        <v>7.2064962827949008E-6</v>
      </c>
      <c r="BZ18">
        <v>7.9207907160942809E-6</v>
      </c>
      <c r="CA18">
        <v>8.6350459678470108E-6</v>
      </c>
      <c r="CB18">
        <v>9.3493105608462772E-6</v>
      </c>
      <c r="CC18">
        <v>1.045772565066617E-5</v>
      </c>
      <c r="CD18">
        <v>1.1566125149827039E-5</v>
      </c>
      <c r="CE18">
        <v>1.2674430749043901E-5</v>
      </c>
      <c r="CF18">
        <v>1.378259555496839E-5</v>
      </c>
      <c r="CG18">
        <v>1.560282141341796E-5</v>
      </c>
      <c r="CH18">
        <v>1.7422710860564731E-5</v>
      </c>
      <c r="CI18">
        <v>1.924228942479921E-5</v>
      </c>
      <c r="CJ18">
        <v>2.1061546178566059E-5</v>
      </c>
      <c r="CK18">
        <v>2.5264622133194351E-5</v>
      </c>
      <c r="CL18">
        <v>2.9465968113917659E-5</v>
      </c>
      <c r="CM18">
        <v>3.3665608510379743E-5</v>
      </c>
      <c r="CN18">
        <v>5.7147281622679048E-5</v>
      </c>
      <c r="CO18">
        <v>8.0579543740236893E-5</v>
      </c>
      <c r="CP18">
        <v>1.4277704277756881E-4</v>
      </c>
      <c r="CQ18">
        <v>2.046741630270183E-4</v>
      </c>
      <c r="CR18">
        <v>2.6628932687663769E-4</v>
      </c>
      <c r="CS18">
        <v>4.6840378664524509E-4</v>
      </c>
      <c r="CT18">
        <v>6.6842520184059702E-4</v>
      </c>
      <c r="CU18">
        <v>8.6695763860197925E-4</v>
      </c>
      <c r="CV18">
        <v>1.1806769560025159E-3</v>
      </c>
      <c r="CW18">
        <v>1.4937546009551311E-3</v>
      </c>
      <c r="CX18">
        <v>1.8077448063664469E-3</v>
      </c>
      <c r="CY18">
        <v>2.1239233773634111E-3</v>
      </c>
      <c r="CZ18">
        <v>2.443363226704675E-3</v>
      </c>
      <c r="DA18">
        <v>2.7669892442658949E-3</v>
      </c>
      <c r="DB18">
        <v>3.0956065811731251E-3</v>
      </c>
      <c r="DC18">
        <v>3.429915755066603E-3</v>
      </c>
      <c r="DD18">
        <v>3.7705244328329291E-3</v>
      </c>
      <c r="DE18">
        <v>4.1179586379170036E-3</v>
      </c>
      <c r="DF18">
        <v>4.4726730369426511E-3</v>
      </c>
      <c r="DG18">
        <v>4.8350598763069576E-3</v>
      </c>
      <c r="DH18">
        <v>5.2054566899553314E-3</v>
      </c>
      <c r="DI18">
        <v>5.5841531050840566E-3</v>
      </c>
      <c r="DJ18">
        <v>5.9713969886247744E-3</v>
      </c>
      <c r="DK18">
        <v>6.3674000512708214E-3</v>
      </c>
      <c r="DL18">
        <v>6.7723429598214192E-3</v>
      </c>
      <c r="DM18">
        <v>7.1863799907817064E-3</v>
      </c>
      <c r="DN18">
        <v>7.6096432556033164E-3</v>
      </c>
      <c r="DO18">
        <v>8.0422465253208956E-3</v>
      </c>
      <c r="DP18">
        <v>8.4842886784650632E-3</v>
      </c>
      <c r="DQ18">
        <v>8.935856793169621E-3</v>
      </c>
      <c r="DR18">
        <v>9.3970289030920074E-3</v>
      </c>
      <c r="DS18">
        <v>9.867876436596033E-3</v>
      </c>
      <c r="DT18">
        <v>1.034846635889426E-2</v>
      </c>
      <c r="DU18">
        <v>1.083886303711137E-2</v>
      </c>
      <c r="DV18">
        <v>1.1339129848369021E-2</v>
      </c>
      <c r="DW18">
        <v>1.184933055096872E-2</v>
      </c>
      <c r="DX18">
        <v>1.236953043854871E-2</v>
      </c>
      <c r="DY18">
        <v>1.2899797296707051E-2</v>
      </c>
      <c r="DZ18">
        <v>1.344020218102265E-2</v>
      </c>
      <c r="EA18">
        <v>1.39908200346874E-2</v>
      </c>
      <c r="EB18">
        <v>1.4551730163112311E-2</v>
      </c>
      <c r="EC18">
        <v>1.512301658191819E-2</v>
      </c>
      <c r="ED18">
        <v>1.570476825369475E-2</v>
      </c>
      <c r="EE18">
        <v>1.6297079227838889E-2</v>
      </c>
      <c r="EF18">
        <v>1.690004869668536E-2</v>
      </c>
      <c r="EG18">
        <v>1.751378098004442E-2</v>
      </c>
      <c r="EH18">
        <v>1.8138385449175579E-2</v>
      </c>
      <c r="EI18">
        <v>1.8773976400172161E-2</v>
      </c>
      <c r="EJ18">
        <v>1.9420672885716039E-2</v>
      </c>
      <c r="EK18">
        <v>2.0078598513196499E-2</v>
      </c>
      <c r="EL18">
        <v>2.0747881216277249E-2</v>
      </c>
      <c r="EM18">
        <v>2.1428653006144421E-2</v>
      </c>
      <c r="EN18">
        <v>2.212104970787946E-2</v>
      </c>
      <c r="EO18">
        <v>2.2825210686674199E-2</v>
      </c>
      <c r="EP18">
        <v>2.3541278567940971E-2</v>
      </c>
      <c r="EQ18">
        <v>2.4269398954766892E-2</v>
      </c>
      <c r="ER18">
        <v>2.500972014561658E-2</v>
      </c>
      <c r="ES18">
        <v>2.5762392854698501E-2</v>
      </c>
      <c r="ET18">
        <v>2.65275699369742E-2</v>
      </c>
      <c r="EU18">
        <v>2.7305406119403609E-2</v>
      </c>
      <c r="EV18">
        <v>2.8096057739679499E-2</v>
      </c>
      <c r="EW18">
        <v>2.8899682493406732E-2</v>
      </c>
      <c r="EX18">
        <v>2.9716439190424201E-2</v>
      </c>
      <c r="EY18">
        <v>3.0546487520744871E-2</v>
      </c>
      <c r="EZ18">
        <v>3.1389987830399563E-2</v>
      </c>
      <c r="FA18">
        <v>3.2247100907309582E-2</v>
      </c>
      <c r="FB18">
        <v>3.3117987777179093E-2</v>
      </c>
      <c r="FC18">
        <v>3.4002809509287329E-2</v>
      </c>
      <c r="FD18">
        <v>3.4901727031970441E-2</v>
      </c>
      <c r="FE18">
        <v>3.5814900957511463E-2</v>
      </c>
      <c r="FF18">
        <v>3.6742491416101038E-2</v>
      </c>
      <c r="FG18">
        <v>3.7684657898490091E-2</v>
      </c>
      <c r="FH18">
        <v>3.8641559106925918E-2</v>
      </c>
      <c r="FI18">
        <v>3.9613352813944687E-2</v>
      </c>
      <c r="FJ18">
        <v>4.0600195728582533E-2</v>
      </c>
      <c r="FK18">
        <v>4.1602243369565348E-2</v>
      </c>
      <c r="FL18">
        <v>4.2619649945040868E-2</v>
      </c>
      <c r="FM18">
        <v>4.3652568238425178E-2</v>
      </c>
      <c r="FN18">
        <v>4.4701149499948883E-2</v>
      </c>
      <c r="FO18">
        <v>4.5765543343504952E-2</v>
      </c>
      <c r="FP18">
        <v>4.6845897648418247E-2</v>
      </c>
      <c r="FQ18">
        <v>4.7942358465778018E-2</v>
      </c>
      <c r="FR18">
        <v>4.9055069928996983E-2</v>
      </c>
      <c r="FS18">
        <v>5.0184174168282837E-2</v>
      </c>
      <c r="FT18">
        <v>5.1329811228732217E-2</v>
      </c>
      <c r="FU18">
        <v>5.2492118991779899E-2</v>
      </c>
      <c r="FV18">
        <v>5.3671233099759852E-2</v>
      </c>
      <c r="FW18">
        <v>5.4867286883356868E-2</v>
      </c>
      <c r="FX18">
        <v>5.6080411291750197E-2</v>
      </c>
      <c r="FY18">
        <v>5.7310734825271242E-2</v>
      </c>
      <c r="FZ18">
        <v>5.8558383470418161E-2</v>
      </c>
      <c r="GA18">
        <v>5.9823480637089067E-2</v>
      </c>
      <c r="GB18">
        <v>6.1106147097913503E-2</v>
      </c>
      <c r="GC18">
        <v>6.2406500929579237E-2</v>
      </c>
      <c r="GD18">
        <v>6.372465745606648E-2</v>
      </c>
      <c r="GE18">
        <v>6.5060729193716499E-2</v>
      </c>
      <c r="GF18">
        <v>6.6414825798074742E-2</v>
      </c>
      <c r="GG18">
        <v>6.7787054012460463E-2</v>
      </c>
      <c r="GH18">
        <v>6.9177517618225923E-2</v>
      </c>
      <c r="GI18">
        <v>7.0586317386678102E-2</v>
      </c>
      <c r="GJ18">
        <v>7.2013551032643897E-2</v>
      </c>
      <c r="GK18">
        <v>7.3459313169668097E-2</v>
      </c>
      <c r="GL18">
        <v>7.4923695266840062E-2</v>
      </c>
      <c r="GM18">
        <v>7.6406785607249672E-2</v>
      </c>
      <c r="GN18">
        <v>7.7908669248079321E-2</v>
      </c>
      <c r="GO18">
        <v>7.9429427982341913E-2</v>
      </c>
      <c r="GP18">
        <v>8.0969140302277753E-2</v>
      </c>
      <c r="GQ18">
        <v>8.2527881364426722E-2</v>
      </c>
      <c r="GR18">
        <v>8.4105722956393042E-2</v>
      </c>
      <c r="GS18">
        <v>8.5702733465321382E-2</v>
      </c>
      <c r="GT18">
        <v>8.7318977848104259E-2</v>
      </c>
      <c r="GU18">
        <v>8.8954517603340361E-2</v>
      </c>
      <c r="GV18">
        <v>9.0609410745062999E-2</v>
      </c>
      <c r="GW18">
        <v>9.2283711778258268E-2</v>
      </c>
      <c r="GX18">
        <v>9.3977471676190513E-2</v>
      </c>
      <c r="GY18">
        <v>9.5690737859551372E-2</v>
      </c>
      <c r="GZ18">
        <v>9.7423554177448496E-2</v>
      </c>
      <c r="HA18">
        <v>9.9175960890246218E-2</v>
      </c>
      <c r="HB18">
        <v>0.1009479946542703</v>
      </c>
      <c r="HC18">
        <v>0.10273968850838559</v>
      </c>
      <c r="HD18">
        <v>0.10455107186245401</v>
      </c>
      <c r="HE18">
        <v>0.10638217048767711</v>
      </c>
      <c r="HF18">
        <v>0.1082330065088252</v>
      </c>
      <c r="HG18">
        <v>0.1101035983983543</v>
      </c>
      <c r="HH18">
        <v>0.11199396097240601</v>
      </c>
      <c r="HI18">
        <v>0.11390410538868689</v>
      </c>
      <c r="HJ18">
        <v>0.1158340391462192</v>
      </c>
      <c r="HK18">
        <v>0.11778376608695169</v>
      </c>
      <c r="HL18">
        <v>0.1197532863992203</v>
      </c>
      <c r="HM18">
        <v>0.1217425966230411</v>
      </c>
      <c r="HN18">
        <v>0.1237516896572203</v>
      </c>
      <c r="HO18">
        <v>0.12578055476826139</v>
      </c>
      <c r="HP18">
        <v>0.12782917760104731</v>
      </c>
      <c r="HQ18">
        <v>0.12989754019127389</v>
      </c>
      <c r="HR18">
        <v>0.1319856209796112</v>
      </c>
      <c r="HS18">
        <v>0.13409339482756211</v>
      </c>
      <c r="HT18">
        <v>0.1362208330349908</v>
      </c>
      <c r="HU18">
        <v>0.1383679033592915</v>
      </c>
      <c r="HV18">
        <v>0.1405345700361619</v>
      </c>
      <c r="HW18">
        <v>0.14272079380195099</v>
      </c>
      <c r="HX18">
        <v>0.14492653191754351</v>
      </c>
      <c r="HY18">
        <v>0.1471517381937468</v>
      </c>
      <c r="HZ18">
        <v>0.14939636301814091</v>
      </c>
      <c r="IA18">
        <v>0.15166035338335529</v>
      </c>
      <c r="IB18">
        <v>0.15394365291673121</v>
      </c>
      <c r="IC18">
        <v>0.15624620191133051</v>
      </c>
      <c r="ID18">
        <v>0.1585679373582512</v>
      </c>
      <c r="IE18">
        <v>0.16090879298020519</v>
      </c>
      <c r="IF18">
        <v>0.16326869926632101</v>
      </c>
      <c r="IG18">
        <v>0.16564758350812381</v>
      </c>
      <c r="IH18">
        <v>0.16804536983665569</v>
      </c>
      <c r="II18">
        <v>0.17046197926068901</v>
      </c>
      <c r="IJ18">
        <v>0.17289732970599139</v>
      </c>
      <c r="IK18">
        <v>0.1753513360556011</v>
      </c>
      <c r="IL18">
        <v>0.1778239101910653</v>
      </c>
      <c r="IM18">
        <v>0.18031496103460329</v>
      </c>
      <c r="IN18">
        <v>0.18282439459214789</v>
      </c>
      <c r="IO18">
        <v>0.18535211399722409</v>
      </c>
      <c r="IP18">
        <v>0.1878980195556218</v>
      </c>
      <c r="IQ18">
        <v>0.19046200879082159</v>
      </c>
      <c r="IR18">
        <v>0.1930439764901295</v>
      </c>
      <c r="IS18">
        <v>0.19564374800603621</v>
      </c>
      <c r="IT18">
        <v>0.19826111357801801</v>
      </c>
      <c r="IU18">
        <v>0.2008958881998546</v>
      </c>
      <c r="IV18">
        <v>0.20354791300810249</v>
      </c>
      <c r="IW18">
        <v>0.20621703650217971</v>
      </c>
      <c r="IX18">
        <v>0.20890310465365361</v>
      </c>
      <c r="IY18">
        <v>0.2116059595889023</v>
      </c>
      <c r="IZ18">
        <v>0.2143254410940395</v>
      </c>
      <c r="JA18">
        <v>0.2170613877063608</v>
      </c>
      <c r="JB18">
        <v>0.219813636946455</v>
      </c>
      <c r="JC18">
        <v>0.2225820252388406</v>
      </c>
      <c r="JD18">
        <v>0.22536638787878721</v>
      </c>
      <c r="JE18">
        <v>0.228166559088293</v>
      </c>
      <c r="JF18">
        <v>0.2309823720992466</v>
      </c>
      <c r="JG18">
        <v>0.23381365922414221</v>
      </c>
      <c r="JH18">
        <v>0.2366602519102691</v>
      </c>
      <c r="JI18">
        <v>0.23952198078523679</v>
      </c>
      <c r="JJ18">
        <v>0.24239867569902959</v>
      </c>
      <c r="JK18">
        <v>0.2452901657636288</v>
      </c>
      <c r="JL18">
        <v>0.24819627938983979</v>
      </c>
      <c r="JM18">
        <v>0.25111684432122988</v>
      </c>
      <c r="JN18">
        <v>0.25405168766551278</v>
      </c>
      <c r="JO18">
        <v>0.25700063592382028</v>
      </c>
      <c r="JP18">
        <v>0.25996351501822479</v>
      </c>
      <c r="JQ18">
        <v>0.26294015031778012</v>
      </c>
      <c r="JR18">
        <v>0.26593036666331338</v>
      </c>
      <c r="JS18">
        <v>0.26893398839117483</v>
      </c>
      <c r="JT18">
        <v>0.27195083935614212</v>
      </c>
      <c r="JU18">
        <v>0.2749807429536541</v>
      </c>
      <c r="JV18">
        <v>0.27802352214153331</v>
      </c>
      <c r="JW18">
        <v>0.28107899946133719</v>
      </c>
      <c r="JX18">
        <v>0.28414699705946272</v>
      </c>
      <c r="JY18">
        <v>0.28722733670811729</v>
      </c>
      <c r="JZ18">
        <v>0.29031983982625198</v>
      </c>
      <c r="KA18">
        <v>0.29342432750054581</v>
      </c>
      <c r="KB18">
        <v>0.29654062050651542</v>
      </c>
      <c r="KC18">
        <v>0.29966853932981491</v>
      </c>
      <c r="KD18">
        <v>0.30280790418777948</v>
      </c>
      <c r="KE18">
        <v>0.30595853505126258</v>
      </c>
      <c r="KF18">
        <v>0.30912025166679752</v>
      </c>
      <c r="KG18">
        <v>0.31229287357911872</v>
      </c>
      <c r="KH18">
        <v>0.31547622015406063</v>
      </c>
      <c r="KI18">
        <v>0.31867011060185091</v>
      </c>
      <c r="KJ18">
        <v>0.3218743640008061</v>
      </c>
      <c r="KK18">
        <v>0.32508879932143281</v>
      </c>
      <c r="KL18">
        <v>0.32831323545093127</v>
      </c>
      <c r="KM18">
        <v>0.33154749121809562</v>
      </c>
      <c r="KN18">
        <v>0.33479138541859749</v>
      </c>
      <c r="KO18">
        <v>0.33804473684063863</v>
      </c>
      <c r="KP18">
        <v>0.34130736429095232</v>
      </c>
      <c r="KQ18">
        <v>0.34457908662113468</v>
      </c>
      <c r="KR18">
        <v>0.34785972275427618</v>
      </c>
      <c r="KS18">
        <v>0.35114909171187131</v>
      </c>
      <c r="KT18">
        <v>0.35444701264097472</v>
      </c>
      <c r="KU18">
        <v>0.35775330484157403</v>
      </c>
      <c r="KV18">
        <v>0.36106778779414822</v>
      </c>
      <c r="KW18">
        <v>0.3643902811873786</v>
      </c>
      <c r="KX18">
        <v>0.36772060494597741</v>
      </c>
      <c r="KY18">
        <v>0.37105857925860403</v>
      </c>
      <c r="KZ18">
        <v>0.37440402460582978</v>
      </c>
      <c r="LA18">
        <v>0.37775676178812229</v>
      </c>
      <c r="LB18">
        <v>0.38111661195381191</v>
      </c>
      <c r="LC18">
        <v>0.38448339662700698</v>
      </c>
      <c r="LD18">
        <v>0.38785693773542901</v>
      </c>
      <c r="LE18">
        <v>0.3912370576381291</v>
      </c>
      <c r="LF18">
        <v>0.39462357915306001</v>
      </c>
      <c r="LG18">
        <v>0.39801632558446931</v>
      </c>
      <c r="LH18">
        <v>0.40141512075008678</v>
      </c>
      <c r="LI18">
        <v>0.40481978900807508</v>
      </c>
      <c r="LJ18">
        <v>0.40823015528371848</v>
      </c>
      <c r="LK18">
        <v>0.41164604509582231</v>
      </c>
      <c r="LL18">
        <v>0.41506728458279862</v>
      </c>
      <c r="LM18">
        <v>0.41849370052841373</v>
      </c>
      <c r="LN18">
        <v>0.42192512038717728</v>
      </c>
      <c r="LO18">
        <v>0.42536137230934901</v>
      </c>
      <c r="LP18">
        <v>0.42880228516554481</v>
      </c>
      <c r="LQ18">
        <v>0.43224768857092583</v>
      </c>
      <c r="LR18">
        <v>0.43569741290894909</v>
      </c>
      <c r="LS18">
        <v>0.43915128935466741</v>
      </c>
      <c r="LT18">
        <v>0.44260914989756311</v>
      </c>
      <c r="LU18">
        <v>0.44607082736390202</v>
      </c>
      <c r="LV18">
        <v>0.44953615543859499</v>
      </c>
      <c r="LW18">
        <v>0.45300496868655887</v>
      </c>
      <c r="LX18">
        <v>0.45647710257356372</v>
      </c>
      <c r="LY18">
        <v>0.45995239348655992</v>
      </c>
      <c r="LZ18">
        <v>0.46343067875347799</v>
      </c>
      <c r="MA18">
        <v>0.46691179666249338</v>
      </c>
      <c r="MB18">
        <v>0.47039558648075119</v>
      </c>
      <c r="MC18">
        <v>0.47388188847254842</v>
      </c>
      <c r="MD18">
        <v>0.47737054391696698</v>
      </c>
      <c r="ME18">
        <v>0.48086139512495701</v>
      </c>
      <c r="MF18">
        <v>0.48435428545586978</v>
      </c>
      <c r="MG18">
        <v>0.48784905933343597</v>
      </c>
      <c r="MH18">
        <v>0.49134556226119253</v>
      </c>
      <c r="MI18">
        <v>0.49484364083735699</v>
      </c>
      <c r="MJ18">
        <v>0.4983431427691507</v>
      </c>
      <c r="MK18">
        <v>0.50184391688657315</v>
      </c>
      <c r="ML18">
        <v>0.5053458131556301</v>
      </c>
      <c r="MM18">
        <v>0.50884868269101802</v>
      </c>
      <c r="MN18">
        <v>0.51235237776827014</v>
      </c>
      <c r="MO18">
        <v>0.5158567518353635</v>
      </c>
      <c r="MP18">
        <v>0.51936165952379998</v>
      </c>
      <c r="MQ18">
        <v>0.52286695665915772</v>
      </c>
      <c r="MR18">
        <v>0.52637250027112326</v>
      </c>
      <c r="MS18">
        <v>0.5298781486030103</v>
      </c>
      <c r="MT18">
        <v>0.53338376112076746</v>
      </c>
      <c r="MU18">
        <v>0.53688919852148642</v>
      </c>
      <c r="MV18">
        <v>0.54039432274141341</v>
      </c>
      <c r="MW18">
        <v>0.54389899696347388</v>
      </c>
      <c r="MX18">
        <v>0.54740308562431483</v>
      </c>
      <c r="MY18">
        <v>0.55090645442087471</v>
      </c>
      <c r="MZ18">
        <v>0.55440897031648706</v>
      </c>
      <c r="NA18">
        <v>0.55791050154652688</v>
      </c>
      <c r="NB18">
        <v>0.56141091762360718</v>
      </c>
      <c r="NC18">
        <v>0.56491008934233233</v>
      </c>
      <c r="ND18">
        <v>0.5684078887836207</v>
      </c>
      <c r="NE18">
        <v>0.57190418931859999</v>
      </c>
      <c r="NF18">
        <v>0.57539886561208664</v>
      </c>
      <c r="NG18">
        <v>0.57889179362565812</v>
      </c>
      <c r="NH18">
        <v>0.58238285062032447</v>
      </c>
      <c r="NI18">
        <v>0.58587191515881043</v>
      </c>
      <c r="NJ18">
        <v>0.58935886710745411</v>
      </c>
      <c r="NK18">
        <v>0.59284358763773282</v>
      </c>
      <c r="NL18">
        <v>0.59632595922742482</v>
      </c>
      <c r="NM18">
        <v>0.59980586566141458</v>
      </c>
      <c r="NN18">
        <v>0.60328319203215053</v>
      </c>
      <c r="NO18">
        <v>0.60675782473976403</v>
      </c>
      <c r="NP18">
        <v>0.61022965149185959</v>
      </c>
      <c r="NQ18">
        <v>0.61369856130298261</v>
      </c>
      <c r="NR18">
        <v>0.61716444449377528</v>
      </c>
      <c r="NS18">
        <v>0.62062719268982636</v>
      </c>
      <c r="NT18">
        <v>0.6240866988202286</v>
      </c>
      <c r="NU18">
        <v>0.62754285711584545</v>
      </c>
      <c r="NV18">
        <v>0.63099556310730043</v>
      </c>
      <c r="NW18">
        <v>0.63444471362269517</v>
      </c>
      <c r="NX18">
        <v>0.63789020678506592</v>
      </c>
      <c r="NY18">
        <v>0.64133194200958499</v>
      </c>
      <c r="NZ18">
        <v>0.64476982000051353</v>
      </c>
      <c r="OA18">
        <v>0.64820374274792036</v>
      </c>
      <c r="OB18">
        <v>0.65163361352416604</v>
      </c>
      <c r="OC18">
        <v>0.65505933688016516</v>
      </c>
      <c r="OD18">
        <v>0.65848081864143437</v>
      </c>
      <c r="OE18">
        <v>0.66189796590393046</v>
      </c>
      <c r="OF18">
        <v>0.66531068702968899</v>
      </c>
      <c r="OG18">
        <v>0.66871889164227016</v>
      </c>
      <c r="OH18">
        <v>0.67212249062201623</v>
      </c>
      <c r="OI18">
        <v>0.6755213961011336</v>
      </c>
      <c r="OJ18">
        <v>0.67891552145859835</v>
      </c>
      <c r="OK18">
        <v>0.68230478131489936</v>
      </c>
      <c r="OL18">
        <v>0.68568909152662161</v>
      </c>
      <c r="OM18">
        <v>0.68906836918087699</v>
      </c>
      <c r="ON18">
        <v>0.6924425325895891</v>
      </c>
      <c r="OO18">
        <v>0.69581150128364011</v>
      </c>
      <c r="OP18">
        <v>0.69917519600688016</v>
      </c>
      <c r="OQ18">
        <v>0.70253353871001467</v>
      </c>
      <c r="OR18">
        <v>0.70588645254436455</v>
      </c>
      <c r="OS18">
        <v>0.7092338618555144</v>
      </c>
      <c r="OT18">
        <v>0.71257569217684824</v>
      </c>
      <c r="OU18">
        <v>0.71591187022298108</v>
      </c>
      <c r="OV18">
        <v>0.71924232388309051</v>
      </c>
      <c r="OW18">
        <v>0.72256698221415405</v>
      </c>
      <c r="OX18">
        <v>0.72588577543409694</v>
      </c>
      <c r="OY18">
        <v>0.7291986349148557</v>
      </c>
      <c r="OZ18">
        <v>0.73250549317536062</v>
      </c>
      <c r="PA18">
        <v>0.73580628387444513</v>
      </c>
      <c r="PB18">
        <v>0.73910094180368313</v>
      </c>
      <c r="PC18">
        <v>0.74238940288015964</v>
      </c>
      <c r="PD18">
        <v>0.74567160413918032</v>
      </c>
      <c r="PE18">
        <v>0.7489474837269231</v>
      </c>
      <c r="PF18">
        <v>0.75221698089303368</v>
      </c>
      <c r="PG18">
        <v>0.75548003598317359</v>
      </c>
      <c r="PH18">
        <v>0.75873659043151931</v>
      </c>
      <c r="PI18">
        <v>0.76198658675322006</v>
      </c>
      <c r="PJ18">
        <v>0.76522996853681391</v>
      </c>
      <c r="PK18">
        <v>0.76846668043660982</v>
      </c>
      <c r="PL18">
        <v>0.77169666816503513</v>
      </c>
      <c r="PM18">
        <v>0.77491987848495336</v>
      </c>
      <c r="PN18">
        <v>0.77813625920195462</v>
      </c>
      <c r="PO18">
        <v>0.78134575915662263</v>
      </c>
      <c r="PP18">
        <v>0.78454832821677845</v>
      </c>
      <c r="PQ18">
        <v>0.78774391726970661</v>
      </c>
      <c r="PR18">
        <v>0.79093247821436374</v>
      </c>
      <c r="PS18">
        <v>0.79411396395357481</v>
      </c>
      <c r="PT18">
        <v>0.79728832838621388</v>
      </c>
      <c r="PU18">
        <v>0.80045552639937967</v>
      </c>
      <c r="PV18">
        <v>0.80361551386055896</v>
      </c>
      <c r="PW18">
        <v>0.80676824760978849</v>
      </c>
      <c r="PX18">
        <v>0.80991368545180975</v>
      </c>
      <c r="PY18">
        <v>0.81305178614822271</v>
      </c>
      <c r="PZ18">
        <v>0.81618250940963954</v>
      </c>
      <c r="QA18">
        <v>0.81930581588784068</v>
      </c>
      <c r="QB18">
        <v>0.82242166716793075</v>
      </c>
      <c r="QC18">
        <v>0.82553002576050016</v>
      </c>
      <c r="QD18">
        <v>0.82863085509379319</v>
      </c>
      <c r="QE18">
        <v>0.8317241195058821</v>
      </c>
      <c r="QF18">
        <v>0.8348097842368486</v>
      </c>
      <c r="QG18">
        <v>0.83788781542097512</v>
      </c>
      <c r="QH18">
        <v>0.84095818007894618</v>
      </c>
      <c r="QI18">
        <v>0.84402084611006223</v>
      </c>
      <c r="QJ18">
        <v>0.84707578224542923</v>
      </c>
      <c r="QK18">
        <v>0.85012295811756977</v>
      </c>
      <c r="QL18">
        <v>0.85316234424321435</v>
      </c>
      <c r="QM18">
        <v>0.85619391197755468</v>
      </c>
      <c r="QN18">
        <v>0.85921763349692204</v>
      </c>
      <c r="QO18">
        <v>0.86223348180349635</v>
      </c>
      <c r="QP18">
        <v>0.86524143072755821</v>
      </c>
      <c r="QQ18">
        <v>0.86824145491985383</v>
      </c>
      <c r="QR18">
        <v>0.87123352984043678</v>
      </c>
      <c r="QS18">
        <v>0.87421763174959977</v>
      </c>
      <c r="QT18">
        <v>0.8771937377009793</v>
      </c>
      <c r="QU18">
        <v>0.88016182553479627</v>
      </c>
      <c r="QV18">
        <v>0.883121873870371</v>
      </c>
      <c r="QW18">
        <v>0.88607386209829597</v>
      </c>
      <c r="QX18">
        <v>0.88901777037275809</v>
      </c>
      <c r="QY18">
        <v>0.89195357960443178</v>
      </c>
      <c r="QZ18">
        <v>0.89488127145238539</v>
      </c>
      <c r="RA18">
        <v>0.89780082831659014</v>
      </c>
      <c r="RB18">
        <v>0.90071223333086936</v>
      </c>
      <c r="RC18">
        <v>0.9036154703556476</v>
      </c>
      <c r="RD18">
        <v>0.90651052397040344</v>
      </c>
      <c r="RE18">
        <v>0.90939737946574362</v>
      </c>
      <c r="RF18">
        <v>0.91227602283682985</v>
      </c>
      <c r="RG18">
        <v>0.91514644077602003</v>
      </c>
      <c r="RH18">
        <v>0.91800862066520206</v>
      </c>
      <c r="RI18">
        <v>0.92086255056840294</v>
      </c>
      <c r="RJ18">
        <v>0.92370821922464352</v>
      </c>
      <c r="RK18">
        <v>0.92654561604080588</v>
      </c>
      <c r="RL18">
        <v>0.92937473108443147</v>
      </c>
      <c r="RM18">
        <v>0.93219555507650576</v>
      </c>
      <c r="RN18">
        <v>0.93500807938428632</v>
      </c>
      <c r="RO18">
        <v>0.93781229601417804</v>
      </c>
      <c r="RP18">
        <v>0.94060819760463654</v>
      </c>
      <c r="RQ18">
        <v>0.94339577741909109</v>
      </c>
      <c r="RR18">
        <v>0.9461750293388882</v>
      </c>
      <c r="RS18">
        <v>0.94894594785626585</v>
      </c>
      <c r="RT18">
        <v>0.95170852806735362</v>
      </c>
      <c r="RU18">
        <v>0.95446276566520161</v>
      </c>
      <c r="RV18">
        <v>0.9572086569328373</v>
      </c>
      <c r="RW18">
        <v>0.95994619873634768</v>
      </c>
      <c r="RX18">
        <v>0.96267538851799039</v>
      </c>
      <c r="RY18">
        <v>0.96539622428933369</v>
      </c>
      <c r="RZ18">
        <v>0.96810870462442467</v>
      </c>
      <c r="SA18">
        <v>0.97081282865298557</v>
      </c>
      <c r="SB18">
        <v>0.97350859605364026</v>
      </c>
      <c r="SC18">
        <v>0.97619600704716991</v>
      </c>
      <c r="SD18">
        <v>0.97887506238979705</v>
      </c>
      <c r="SE18">
        <v>0.98154576336650179</v>
      </c>
      <c r="SF18">
        <v>0.98420811178436696</v>
      </c>
      <c r="SG18">
        <v>0.98686210996595447</v>
      </c>
      <c r="SH18">
        <v>0.98950776074271252</v>
      </c>
      <c r="SI18">
        <v>0.99214506744841413</v>
      </c>
      <c r="SJ18">
        <v>0.99477403391262609</v>
      </c>
      <c r="SK18">
        <v>0.99739412517825488</v>
      </c>
      <c r="SL18">
        <v>1.0000043573182951</v>
      </c>
      <c r="SM18">
        <v>1.0026038948790701</v>
      </c>
      <c r="SN18">
        <v>1.005192243185129</v>
      </c>
      <c r="SO18">
        <v>1.0077689907833429</v>
      </c>
      <c r="SP18">
        <v>1.01033371609375</v>
      </c>
      <c r="SQ18">
        <v>1.0128859910018919</v>
      </c>
      <c r="SR18">
        <v>1.015425363633103</v>
      </c>
      <c r="SS18">
        <v>1.017951475425517</v>
      </c>
      <c r="ST18">
        <v>1.0204639850279249</v>
      </c>
      <c r="SU18">
        <v>1.0229625914675751</v>
      </c>
      <c r="SV18">
        <v>1.025446978318832</v>
      </c>
      <c r="SW18">
        <v>1.027916843679151</v>
      </c>
      <c r="SX18">
        <v>1.0303719191626239</v>
      </c>
      <c r="SY18">
        <v>1.032811948656511</v>
      </c>
      <c r="SZ18">
        <v>1.0352367359882011</v>
      </c>
      <c r="TA18">
        <v>1.037646101573229</v>
      </c>
      <c r="TB18">
        <v>1.040039880577847</v>
      </c>
      <c r="TC18">
        <v>1.042417925828437</v>
      </c>
      <c r="TD18">
        <v>1.044780108790704</v>
      </c>
      <c r="TE18">
        <v>1.0471263190921809</v>
      </c>
      <c r="TF18">
        <v>1.049456463492312</v>
      </c>
      <c r="TG18">
        <v>1.0517704647202959</v>
      </c>
      <c r="TH18">
        <v>1.05406826030893</v>
      </c>
      <c r="TI18">
        <v>1.05634980145293</v>
      </c>
      <c r="TJ18">
        <v>1.0586150518983151</v>
      </c>
      <c r="TK18">
        <v>1.060863986867407</v>
      </c>
      <c r="TL18">
        <v>1.063096592024352</v>
      </c>
      <c r="TM18">
        <v>1.0653128624856809</v>
      </c>
      <c r="TN18">
        <v>1.0675128018794799</v>
      </c>
      <c r="TO18">
        <v>1.0696964214557489</v>
      </c>
      <c r="TP18">
        <v>1.0718637392495891</v>
      </c>
      <c r="TQ18">
        <v>1.0740147792980319</v>
      </c>
      <c r="TR18">
        <v>1.076149570910633</v>
      </c>
      <c r="TS18">
        <v>1.078268147993384</v>
      </c>
      <c r="TT18">
        <v>1.08037054476395</v>
      </c>
      <c r="TU18">
        <v>1.082456802869979</v>
      </c>
      <c r="TV18">
        <v>1.084526968281182</v>
      </c>
      <c r="TW18">
        <v>1.0865810887135821</v>
      </c>
      <c r="TX18">
        <v>1.0886192130422501</v>
      </c>
      <c r="TY18">
        <v>1.0906413914082149</v>
      </c>
      <c r="TZ18">
        <v>1.092647675182929</v>
      </c>
      <c r="UA18">
        <v>1.094638116712384</v>
      </c>
      <c r="UB18">
        <v>1.096612769003491</v>
      </c>
      <c r="UC18">
        <v>1.0985716854538601</v>
      </c>
      <c r="UD18">
        <v>1.100514919637962</v>
      </c>
      <c r="UE18">
        <v>1.102442525131881</v>
      </c>
      <c r="UF18">
        <v>1.104354555363283</v>
      </c>
      <c r="UG18">
        <v>1.1062510634823839</v>
      </c>
      <c r="UH18">
        <v>1.1081321022532631</v>
      </c>
      <c r="UI18">
        <v>1.109997723964723</v>
      </c>
      <c r="UJ18">
        <v>1.1118479803590271</v>
      </c>
      <c r="UK18">
        <v>1.1136829225765841</v>
      </c>
      <c r="UL18">
        <v>1.1155026011147431</v>
      </c>
      <c r="UM18">
        <v>1.11730706579908</v>
      </c>
      <c r="UN18">
        <v>1.119096365765722</v>
      </c>
      <c r="UO18">
        <v>1.1208705494533491</v>
      </c>
      <c r="UP18">
        <v>1.122629664603626</v>
      </c>
      <c r="UQ18">
        <v>1.1243737582689111</v>
      </c>
      <c r="UR18">
        <v>1.126102876826174</v>
      </c>
      <c r="US18">
        <v>1.127817065996177</v>
      </c>
      <c r="UT18">
        <v>1.1295163708670291</v>
      </c>
      <c r="UU18">
        <v>1.131200835921339</v>
      </c>
      <c r="UV18">
        <v>1.1328705050662471</v>
      </c>
      <c r="UW18">
        <v>1.134525421665707</v>
      </c>
      <c r="UX18">
        <v>1.136165628574453</v>
      </c>
      <c r="UY18">
        <v>1.137791168173145</v>
      </c>
      <c r="UZ18">
        <v>1.1394020824042519</v>
      </c>
      <c r="VA18">
        <v>1.140998412808288</v>
      </c>
      <c r="VB18">
        <v>1.14258020056006</v>
      </c>
      <c r="VC18">
        <v>1.144147486504641</v>
      </c>
      <c r="VD18">
        <v>1.1457003111928099</v>
      </c>
      <c r="VE18">
        <v>1.147238714915757</v>
      </c>
      <c r="VF18">
        <v>1.148762737738878</v>
      </c>
      <c r="VG18">
        <v>1.150272419534488</v>
      </c>
      <c r="VH18">
        <v>1.1517678000133751</v>
      </c>
      <c r="VI18">
        <v>1.1532489187550701</v>
      </c>
      <c r="VJ18">
        <v>1.154715815236764</v>
      </c>
      <c r="VK18">
        <v>1.156168528860843</v>
      </c>
      <c r="VL18">
        <v>1.157607098980975</v>
      </c>
      <c r="VM18">
        <v>1.159031564926752</v>
      </c>
      <c r="VN18">
        <v>1.1604419660268741</v>
      </c>
      <c r="VO18">
        <v>1.1618383416308691</v>
      </c>
      <c r="VP18">
        <v>1.1632207311293861</v>
      </c>
      <c r="VQ18">
        <v>1.1645891739730569</v>
      </c>
      <c r="VR18">
        <v>1.1659437096899801</v>
      </c>
      <c r="VS18">
        <v>1.1672843779018469</v>
      </c>
      <c r="VT18">
        <v>1.168611218338754</v>
      </c>
      <c r="VU18">
        <v>1.169924270852744</v>
      </c>
      <c r="VV18">
        <v>1.171223575430131</v>
      </c>
      <c r="VW18">
        <v>1.1725091722026439</v>
      </c>
      <c r="VX18">
        <v>1.173781101457444</v>
      </c>
      <c r="VY18">
        <v>1.1750394036460781</v>
      </c>
      <c r="VZ18">
        <v>1.1762841193924001</v>
      </c>
      <c r="WA18">
        <v>1.177515289499524</v>
      </c>
      <c r="WB18">
        <v>1.1787329549558649</v>
      </c>
      <c r="WC18">
        <v>1.1799371569402961</v>
      </c>
      <c r="WD18">
        <v>1.181127936826504</v>
      </c>
      <c r="WE18">
        <v>1.1823053361865581</v>
      </c>
      <c r="WF18">
        <v>1.1834693967937591</v>
      </c>
      <c r="WG18">
        <v>1.1846201606248199</v>
      </c>
      <c r="WH18">
        <v>1.185757669861393</v>
      </c>
      <c r="WI18">
        <v>1.186881966891022</v>
      </c>
      <c r="WJ18">
        <v>1.1879930943075341</v>
      </c>
      <c r="WK18">
        <v>1.189091094910919</v>
      </c>
      <c r="WL18">
        <v>1.190176011706739</v>
      </c>
      <c r="WM18">
        <v>1.1912478879050921</v>
      </c>
      <c r="WN18">
        <v>1.1923067669191709</v>
      </c>
      <c r="WO18">
        <v>1.193352692363453</v>
      </c>
      <c r="WP18">
        <v>1.194385708051535</v>
      </c>
      <c r="WQ18">
        <v>1.1954058579936659</v>
      </c>
      <c r="WR18">
        <v>1.19641318639398</v>
      </c>
      <c r="WS18">
        <v>1.197407737647473</v>
      </c>
      <c r="WT18">
        <v>1.1983895563367379</v>
      </c>
      <c r="WU18">
        <v>1.199358687228482</v>
      </c>
      <c r="WV18">
        <v>1.20031517526985</v>
      </c>
      <c r="WW18">
        <v>1.2012590655845721</v>
      </c>
      <c r="WX18">
        <v>1.202190403468951</v>
      </c>
      <c r="WY18">
        <v>1.2031092343877141</v>
      </c>
      <c r="WZ18">
        <v>1.2040156039697321</v>
      </c>
      <c r="XA18">
        <v>1.20490955800364</v>
      </c>
      <c r="XB18">
        <v>1.2057911424333501</v>
      </c>
      <c r="XC18">
        <v>1.206660403353494</v>
      </c>
      <c r="XD18">
        <v>1.2075173870047871</v>
      </c>
      <c r="XE18">
        <v>1.2083621397693289</v>
      </c>
      <c r="XF18">
        <v>1.2091947081658689</v>
      </c>
      <c r="XG18">
        <v>1.210015138845018</v>
      </c>
      <c r="XH18">
        <v>1.2108234785844321</v>
      </c>
      <c r="XI18">
        <v>1.2116197742839829</v>
      </c>
      <c r="XJ18">
        <v>1.2124040729608989</v>
      </c>
      <c r="XK18">
        <v>1.2131764217449059</v>
      </c>
      <c r="XL18">
        <v>1.213936867873366</v>
      </c>
      <c r="XM18">
        <v>1.2146854586864111</v>
      </c>
      <c r="XN18">
        <v>1.2154222416221021</v>
      </c>
      <c r="XO18">
        <v>1.21614726421158</v>
      </c>
      <c r="XP18">
        <v>1.2168605740742571</v>
      </c>
      <c r="XQ18">
        <v>1.2175622189130111</v>
      </c>
      <c r="XR18">
        <v>1.2182522465094201</v>
      </c>
      <c r="XS18">
        <v>1.218930704719017</v>
      </c>
      <c r="XT18">
        <v>1.219597641466583</v>
      </c>
      <c r="XU18">
        <v>1.220253104741468</v>
      </c>
      <c r="XV18">
        <v>1.220897142592958</v>
      </c>
      <c r="XW18">
        <v>1.221529803125678</v>
      </c>
      <c r="XX18">
        <v>1.222151134493022</v>
      </c>
      <c r="XY18">
        <v>1.2227611848966431</v>
      </c>
      <c r="XZ18">
        <v>1.223360002581519</v>
      </c>
      <c r="YA18">
        <v>1.2239476358295609</v>
      </c>
      <c r="YB18">
        <v>1.2245241329547221</v>
      </c>
      <c r="YC18">
        <v>1.2250895423004311</v>
      </c>
      <c r="YD18">
        <v>1.2256439122333249</v>
      </c>
      <c r="YE18">
        <v>1.2261872911399581</v>
      </c>
      <c r="YF18">
        <v>1.2267197274232149</v>
      </c>
      <c r="YG18">
        <v>1.2272412694981729</v>
      </c>
      <c r="YH18">
        <v>1.2277519657878371</v>
      </c>
      <c r="YI18">
        <v>1.228251864719029</v>
      </c>
      <c r="YJ18">
        <v>1.2287410147184279</v>
      </c>
      <c r="YK18">
        <v>1.229219464209137</v>
      </c>
      <c r="YL18">
        <v>1.229687261605992</v>
      </c>
      <c r="YM18">
        <v>1.230144455311859</v>
      </c>
      <c r="YN18">
        <v>1.230591093714301</v>
      </c>
      <c r="YO18">
        <v>1.2310272251819721</v>
      </c>
      <c r="YP18">
        <v>1.231452898059457</v>
      </c>
      <c r="YQ18">
        <v>1.2318681606666331</v>
      </c>
      <c r="YR18">
        <v>1.2322730612940289</v>
      </c>
      <c r="YS18">
        <v>1.2326676481985359</v>
      </c>
      <c r="YT18">
        <v>1.2330519696</v>
      </c>
      <c r="YU18">
        <v>1.233426073678104</v>
      </c>
      <c r="YV18">
        <v>1.233790008569194</v>
      </c>
      <c r="YW18">
        <v>1.234145043918943</v>
      </c>
      <c r="YX18">
        <v>1.234493389210265</v>
      </c>
      <c r="YY18">
        <v>1.2348363926200021</v>
      </c>
      <c r="YZ18">
        <v>1.235175076738579</v>
      </c>
      <c r="ZA18">
        <v>1.2355103809187711</v>
      </c>
      <c r="ZB18">
        <v>1.235843211515856</v>
      </c>
      <c r="ZC18">
        <v>1.236174439727227</v>
      </c>
      <c r="ZD18">
        <v>1.2365048266160441</v>
      </c>
      <c r="ZE18">
        <v>1.236835174604066</v>
      </c>
      <c r="ZF18">
        <v>1.2371662592836821</v>
      </c>
      <c r="ZG18">
        <v>1.23749878380945</v>
      </c>
      <c r="ZH18">
        <v>1.2378333809461679</v>
      </c>
      <c r="ZI18">
        <v>1.238170627983523</v>
      </c>
      <c r="ZJ18">
        <v>1.238511055466238</v>
      </c>
      <c r="ZK18">
        <v>1.23885514948417</v>
      </c>
      <c r="ZL18">
        <v>1.2392033522484649</v>
      </c>
      <c r="ZM18">
        <v>1.239556063440572</v>
      </c>
      <c r="ZN18">
        <v>1.2399136424468891</v>
      </c>
      <c r="ZO18">
        <v>1.2402764109205171</v>
      </c>
      <c r="ZP18">
        <v>1.2406446793865531</v>
      </c>
      <c r="ZQ18">
        <v>1.241018683896068</v>
      </c>
      <c r="ZR18">
        <v>1.2413986371368719</v>
      </c>
      <c r="ZS18">
        <v>1.241784731828417</v>
      </c>
      <c r="ZT18">
        <v>1.2421771384518201</v>
      </c>
      <c r="ZU18">
        <v>1.2425760050811441</v>
      </c>
      <c r="ZV18">
        <v>1.242981458793238</v>
      </c>
      <c r="ZW18">
        <v>1.2433936076057499</v>
      </c>
      <c r="ZX18">
        <v>1.243812542455444</v>
      </c>
      <c r="ZY18">
        <v>1.2442383390744609</v>
      </c>
      <c r="ZZ18">
        <v>1.2446710597411681</v>
      </c>
      <c r="AAA18">
        <v>1.245110754908195</v>
      </c>
      <c r="AAB18">
        <v>1.24555746471199</v>
      </c>
      <c r="AAC18">
        <v>1.246011220367133</v>
      </c>
      <c r="AAD18">
        <v>1.246472045448467</v>
      </c>
      <c r="AAE18">
        <v>1.246939957064551</v>
      </c>
      <c r="AAF18">
        <v>1.2474149669265009</v>
      </c>
      <c r="AAG18">
        <v>1.24789708231684</v>
      </c>
      <c r="AAH18">
        <v>1.248386306963283</v>
      </c>
      <c r="AAI18">
        <v>1.248882641822689</v>
      </c>
      <c r="AAJ18">
        <v>1.249386085780523</v>
      </c>
      <c r="AAK18">
        <v>1.249896636271248</v>
      </c>
      <c r="AAL18">
        <v>1.2504142898250581</v>
      </c>
      <c r="AAM18">
        <v>1.2509390425462921</v>
      </c>
      <c r="AAN18">
        <v>1.2514708905287519</v>
      </c>
      <c r="AAO18">
        <v>1.2520098302129961</v>
      </c>
      <c r="AAP18">
        <v>1.252555858690495</v>
      </c>
      <c r="AAQ18">
        <v>1.253108973959336</v>
      </c>
      <c r="AAR18">
        <v>1.2536691751359099</v>
      </c>
      <c r="AAS18">
        <v>1.2542364626268201</v>
      </c>
      <c r="AAT18">
        <v>1.254810838264979</v>
      </c>
      <c r="AAU18">
        <v>1.255392305413618</v>
      </c>
      <c r="AAV18">
        <v>1.255980869041694</v>
      </c>
      <c r="AAW18">
        <v>1.256576535773942</v>
      </c>
      <c r="AAX18">
        <v>1.2571793139185501</v>
      </c>
      <c r="AAY18">
        <v>1.257789213475256</v>
      </c>
      <c r="AAZ18">
        <v>1.2584062450182909</v>
      </c>
      <c r="ABA18">
        <v>1.2590304218504209</v>
      </c>
      <c r="ABB18">
        <v>1.2596617593513999</v>
      </c>
      <c r="ABC18">
        <v>1.260300274346593</v>
      </c>
      <c r="ABD18">
        <v>1.260945986919586</v>
      </c>
      <c r="ABE18">
        <v>1.2615989158583989</v>
      </c>
      <c r="ABF18">
        <v>1.2622590815042549</v>
      </c>
      <c r="ABG18">
        <v>1.2629265058694481</v>
      </c>
      <c r="ABH18">
        <v>1.263601212363358</v>
      </c>
      <c r="ABI18">
        <v>1.2642832255962231</v>
      </c>
      <c r="ABJ18">
        <v>1.264972569028826</v>
      </c>
      <c r="ABK18">
        <v>1.265669269638809</v>
      </c>
      <c r="ABL18">
        <v>1.2663733561617221</v>
      </c>
      <c r="ABM18">
        <v>1.267084857683322</v>
      </c>
      <c r="ABN18">
        <v>1.2678038035031141</v>
      </c>
      <c r="ABO18">
        <v>1.268530223405091</v>
      </c>
      <c r="ABP18">
        <v>1.269264147787478</v>
      </c>
      <c r="ABQ18">
        <v>1.270005607613296</v>
      </c>
      <c r="ABR18">
        <v>1.2707546343026259</v>
      </c>
      <c r="ABS18">
        <v>1.2715112596387079</v>
      </c>
      <c r="ABT18">
        <v>1.272275515696107</v>
      </c>
      <c r="ABU18">
        <v>1.273047434778406</v>
      </c>
      <c r="ABV18">
        <v>1.2738270493574011</v>
      </c>
      <c r="ABW18">
        <v>1.274614392012851</v>
      </c>
      <c r="ABX18">
        <v>1.275409495374247</v>
      </c>
      <c r="ABY18">
        <v>1.276212392065549</v>
      </c>
      <c r="ABZ18">
        <v>1.277023114652984</v>
      </c>
      <c r="ACA18">
        <v>1.277841695595739</v>
      </c>
      <c r="ACB18">
        <v>1.2786681671993601</v>
      </c>
      <c r="ACC18">
        <v>1.279502561571799</v>
      </c>
      <c r="ACD18">
        <v>1.280344910582057</v>
      </c>
      <c r="ACE18">
        <v>1.281195245821342</v>
      </c>
      <c r="ACF18">
        <v>1.2820535985666759</v>
      </c>
      <c r="ACG18">
        <v>1.282919999746863</v>
      </c>
      <c r="ACH18">
        <v>1.2837944799107071</v>
      </c>
      <c r="ACI18">
        <v>1.284677069197413</v>
      </c>
      <c r="ACJ18">
        <v>1.2855677973090609</v>
      </c>
      <c r="ACK18">
        <v>1.286466693485059</v>
      </c>
      <c r="ACL18">
        <v>1.2873737864784971</v>
      </c>
      <c r="ACM18">
        <v>1.288289104534285</v>
      </c>
      <c r="ACN18">
        <v>1.289212675369009</v>
      </c>
      <c r="ACO18">
        <v>1.2901445261524009</v>
      </c>
      <c r="ACP18">
        <v>1.291084683490336</v>
      </c>
      <c r="ACQ18">
        <v>1.2920331734092849</v>
      </c>
      <c r="ACR18">
        <v>1.292990021342123</v>
      </c>
      <c r="ACS18">
        <v>1.29395525211523</v>
      </c>
      <c r="ACT18">
        <v>1.2949288899368041</v>
      </c>
      <c r="ACU18">
        <v>1.295910958386308</v>
      </c>
      <c r="ACV18">
        <v>1.296901480404989</v>
      </c>
      <c r="ACW18">
        <v>1.2979004782874</v>
      </c>
      <c r="ACX18">
        <v>1.2989079736738609</v>
      </c>
      <c r="ACY18">
        <v>1.299923987543804</v>
      </c>
      <c r="ACZ18">
        <v>1.300948540209935</v>
      </c>
      <c r="ADA18">
        <v>1.301981651313169</v>
      </c>
      <c r="ADB18">
        <v>1.303023339818282</v>
      </c>
      <c r="ADC18">
        <v>1.30407362401024</v>
      </c>
      <c r="ADD18">
        <v>1.30513252149114</v>
      </c>
      <c r="ADE18">
        <v>1.3062000491777459</v>
      </c>
      <c r="ADF18">
        <v>1.3072762232995601</v>
      </c>
      <c r="ADG18">
        <v>1.308361059397402</v>
      </c>
      <c r="ADH18">
        <v>1.309454572322454</v>
      </c>
      <c r="ADI18">
        <v>1.310556776235744</v>
      </c>
      <c r="ADJ18">
        <v>1.3116676846080391</v>
      </c>
      <c r="ADK18">
        <v>1.3127873102201031</v>
      </c>
      <c r="ADL18">
        <v>1.3139156651947601</v>
      </c>
      <c r="ADM18">
        <v>1.315052760935842</v>
      </c>
      <c r="ADN18">
        <v>1.3161986081367001</v>
      </c>
      <c r="ADO18">
        <v>1.3173532168120199</v>
      </c>
      <c r="ADP18">
        <v>1.318516596307411</v>
      </c>
      <c r="ADQ18">
        <v>1.319688755257681</v>
      </c>
      <c r="ADR18">
        <v>1.32086970165577</v>
      </c>
      <c r="ADS18">
        <v>1.3220594428275441</v>
      </c>
      <c r="ADT18">
        <v>1.323257985415295</v>
      </c>
      <c r="ADU18">
        <v>1.3244653353810749</v>
      </c>
      <c r="ADV18">
        <v>1.3256814980155469</v>
      </c>
      <c r="ADW18">
        <v>1.3269064779442621</v>
      </c>
      <c r="ADX18">
        <v>1.328140279131188</v>
      </c>
      <c r="ADY18">
        <v>1.329382904881532</v>
      </c>
      <c r="ADZ18">
        <v>1.3306343578449069</v>
      </c>
      <c r="AEA18">
        <v>1.33189464001893</v>
      </c>
      <c r="AEB18">
        <v>1.3331637527530189</v>
      </c>
      <c r="AEC18">
        <v>1.3344416967522581</v>
      </c>
      <c r="AED18">
        <v>1.335728472081313</v>
      </c>
      <c r="AEE18">
        <v>1.3370240781684191</v>
      </c>
      <c r="AEF18">
        <v>1.338328513809445</v>
      </c>
      <c r="AEG18">
        <v>1.339641777172039</v>
      </c>
      <c r="AEH18">
        <v>1.340963865799836</v>
      </c>
      <c r="AEI18">
        <v>1.3422947766167259</v>
      </c>
      <c r="AEJ18">
        <v>1.3436345059311841</v>
      </c>
      <c r="AEK18">
        <v>1.3449830494406501</v>
      </c>
      <c r="AEL18">
        <v>1.346340402235958</v>
      </c>
      <c r="AEM18">
        <v>1.347706558805813</v>
      </c>
      <c r="AEN18">
        <v>1.349081513041311</v>
      </c>
      <c r="AEO18">
        <v>1.3504652582404959</v>
      </c>
      <c r="AEP18">
        <v>1.351857787112964</v>
      </c>
      <c r="AEQ18">
        <v>1.3532590917844891</v>
      </c>
      <c r="AER18">
        <v>1.354669163801697</v>
      </c>
      <c r="AES18">
        <v>1.356087994136755</v>
      </c>
      <c r="AET18">
        <v>1.357515573192104</v>
      </c>
      <c r="AEU18">
        <v>1.3589518908052121</v>
      </c>
      <c r="AEV18">
        <v>1.360396936253349</v>
      </c>
      <c r="AEW18">
        <v>1.3618506982583971</v>
      </c>
      <c r="AEX18">
        <v>1.363313164991673</v>
      </c>
      <c r="AEY18">
        <v>1.3647843240787789</v>
      </c>
      <c r="AEZ18">
        <v>1.366264162604466</v>
      </c>
      <c r="AFA18">
        <v>1.3677526671175271</v>
      </c>
      <c r="AFB18">
        <v>1.3692498236357</v>
      </c>
      <c r="AFC18">
        <v>1.370755617650588</v>
      </c>
      <c r="AFD18">
        <v>1.3722700341325991</v>
      </c>
      <c r="AFE18">
        <v>1.3737930575589361</v>
      </c>
      <c r="AFF18">
        <v>1.375324671872699</v>
      </c>
      <c r="AFG18">
        <v>1.376864860493584</v>
      </c>
      <c r="AFH18">
        <v>1.378413606345527</v>
      </c>
      <c r="AFI18">
        <v>1.379970760479007</v>
      </c>
      <c r="AFJ18">
        <v>1.381536057925264</v>
      </c>
      <c r="AFK18">
        <v>1.383109277298628</v>
      </c>
      <c r="AFL18">
        <v>1.384690257180379</v>
      </c>
      <c r="AFM18">
        <v>1.3862788593729629</v>
      </c>
      <c r="AFN18">
        <v>1.387874934070952</v>
      </c>
      <c r="AFO18">
        <v>1.389478353359938</v>
      </c>
      <c r="AFP18">
        <v>1.391088991611898</v>
      </c>
      <c r="AFQ18">
        <v>1.392708570078949</v>
      </c>
      <c r="AFR18">
        <v>1.394335349371246</v>
      </c>
      <c r="AFS18">
        <v>1.3959689710185661</v>
      </c>
      <c r="AFT18">
        <v>1.397609297682771</v>
      </c>
      <c r="AFU18">
        <v>1.399256231728135</v>
      </c>
      <c r="AFV18">
        <v>1.400909686810252</v>
      </c>
      <c r="AFW18">
        <v>1.402568383435868</v>
      </c>
      <c r="AFX18">
        <v>1.4042328764498759</v>
      </c>
      <c r="AFY18">
        <v>1.4059035301221039</v>
      </c>
      <c r="AFZ18">
        <v>1.407580431341735</v>
      </c>
      <c r="AGA18">
        <v>1.409263550104745</v>
      </c>
      <c r="AGB18">
        <v>1.4109528284085551</v>
      </c>
      <c r="AGC18">
        <v>1.412648208508323</v>
      </c>
      <c r="AGD18">
        <v>1.4143496379421681</v>
      </c>
      <c r="AGE18">
        <v>1.4160570690050061</v>
      </c>
      <c r="AGF18">
        <v>1.4177704577782411</v>
      </c>
      <c r="AGG18">
        <v>1.4194897635006929</v>
      </c>
      <c r="AGH18">
        <v>1.421214948162711</v>
      </c>
      <c r="AGI18">
        <v>1.4229459761864189</v>
      </c>
      <c r="AGJ18">
        <v>1.4246828141361421</v>
      </c>
      <c r="AGK18">
        <v>1.426425430445271</v>
      </c>
      <c r="AGL18">
        <v>1.428173795158705</v>
      </c>
      <c r="AGM18">
        <v>1.429927879691991</v>
      </c>
      <c r="AGN18">
        <v>1.4316876566078529</v>
      </c>
      <c r="AGO18">
        <v>1.433453099410235</v>
      </c>
      <c r="AGP18">
        <v>1.4352241823556411</v>
      </c>
      <c r="AGQ18">
        <v>1.437000880281347</v>
      </c>
      <c r="AGR18">
        <v>1.438783168449935</v>
      </c>
      <c r="AGS18">
        <v>1.440571022409463</v>
      </c>
      <c r="AGT18">
        <v>1.4423644178685511</v>
      </c>
      <c r="AGU18">
        <v>1.444163330585557</v>
      </c>
      <c r="AGV18">
        <v>1.4459677362710299</v>
      </c>
      <c r="AGW18">
        <v>1.447777610502551</v>
      </c>
      <c r="AGX18">
        <v>1.4495929286511291</v>
      </c>
      <c r="AGY18">
        <v>1.451413665818247</v>
      </c>
      <c r="AGZ18">
        <v>1.4532397967827451</v>
      </c>
      <c r="AHA18">
        <v>1.455071295956688</v>
      </c>
      <c r="AHB18">
        <v>1.456908137349425</v>
      </c>
      <c r="AHC18">
        <v>1.458750294539074</v>
      </c>
      <c r="AHD18">
        <v>1.4605977429642549</v>
      </c>
      <c r="AHE18">
        <v>1.46245045491217</v>
      </c>
      <c r="AHF18">
        <v>1.464308401348102</v>
      </c>
      <c r="AHG18">
        <v>1.466171553297408</v>
      </c>
      <c r="AHH18">
        <v>1.46803987895771</v>
      </c>
      <c r="AHI18">
        <v>1.469913350518895</v>
      </c>
      <c r="AHJ18">
        <v>1.471791939251895</v>
      </c>
      <c r="AHK18">
        <v>1.4736756152928261</v>
      </c>
      <c r="AHL18">
        <v>1.475564348029986</v>
      </c>
      <c r="AHM18">
        <v>1.477458106325694</v>
      </c>
      <c r="AHN18">
        <v>1.479356861308021</v>
      </c>
      <c r="AHO18">
        <v>1.4812605805171219</v>
      </c>
      <c r="AHP18">
        <v>1.483169230104475</v>
      </c>
      <c r="AHQ18">
        <v>1.485082776486284</v>
      </c>
      <c r="AHR18">
        <v>1.487001186388871</v>
      </c>
      <c r="AHS18">
        <v>1.4889244264096571</v>
      </c>
      <c r="AHT18">
        <v>1.4908524627752711</v>
      </c>
      <c r="AHU18">
        <v>1.492785261330144</v>
      </c>
      <c r="AHV18">
        <v>1.494722787598614</v>
      </c>
      <c r="AHW18">
        <v>1.4966650068309151</v>
      </c>
      <c r="AHX18">
        <v>1.4986118840241149</v>
      </c>
      <c r="AHY18">
        <v>1.5005633839344279</v>
      </c>
      <c r="AHZ18">
        <v>1.502519471090948</v>
      </c>
      <c r="AIA18">
        <v>1.5044801098118279</v>
      </c>
      <c r="AIB18">
        <v>1.5064452642209909</v>
      </c>
      <c r="AIC18">
        <v>1.508414898264149</v>
      </c>
      <c r="AID18">
        <v>1.510388975723963</v>
      </c>
      <c r="AIE18">
        <v>1.5123674602345381</v>
      </c>
      <c r="AIF18">
        <v>1.514350315295385</v>
      </c>
      <c r="AIG18">
        <v>1.516337504284857</v>
      </c>
      <c r="AIH18">
        <v>1.5183289904730519</v>
      </c>
      <c r="AII18">
        <v>1.5203247370341519</v>
      </c>
      <c r="AIJ18">
        <v>1.5223247070582171</v>
      </c>
      <c r="AIK18">
        <v>1.524328863562447</v>
      </c>
      <c r="AIL18">
        <v>1.526337169501919</v>
      </c>
      <c r="AIM18">
        <v>1.5283495877798221</v>
      </c>
      <c r="AIN18">
        <v>1.5303660812571991</v>
      </c>
      <c r="AIO18">
        <v>1.532386612762223</v>
      </c>
      <c r="AIP18">
        <v>1.534411145099009</v>
      </c>
      <c r="AIQ18">
        <v>1.5364396410559999</v>
      </c>
      <c r="AIR18">
        <v>1.5384720634139319</v>
      </c>
      <c r="AIS18">
        <v>1.5405083749533921</v>
      </c>
      <c r="AIT18">
        <v>1.542548538462017</v>
      </c>
      <c r="AIU18">
        <v>1.5445925167413099</v>
      </c>
      <c r="AIV18">
        <v>1.546640272613125</v>
      </c>
      <c r="AIW18">
        <v>1.548691768925829</v>
      </c>
      <c r="AIX18">
        <v>1.5507469685583379</v>
      </c>
      <c r="AIY18">
        <v>1.5528058344287901</v>
      </c>
      <c r="AIZ18">
        <v>1.55486832949985</v>
      </c>
      <c r="AJA18">
        <v>1.5569344167823891</v>
      </c>
      <c r="AJB18">
        <v>1.5590040593397081</v>
      </c>
      <c r="AJC18">
        <v>1.5610772202955361</v>
      </c>
      <c r="AJD18">
        <v>1.563153862832189</v>
      </c>
      <c r="AJE18">
        <v>1.5652339501968831</v>
      </c>
      <c r="AJF18">
        <v>1.567317445707388</v>
      </c>
      <c r="AJG18">
        <v>1.569404312755879</v>
      </c>
      <c r="AJH18">
        <v>1.5714945148121029</v>
      </c>
      <c r="AJI18">
        <v>1.573588015426544</v>
      </c>
      <c r="AJJ18">
        <v>1.575684778233676</v>
      </c>
      <c r="AJK18">
        <v>1.577784766951005</v>
      </c>
      <c r="AJL18">
        <v>1.5798879453900101</v>
      </c>
      <c r="AJM18">
        <v>1.5819942774583351</v>
      </c>
      <c r="AJN18">
        <v>1.584103727158781</v>
      </c>
      <c r="AJO18">
        <v>1.586216258590883</v>
      </c>
      <c r="AJP18">
        <v>1.5883318359597991</v>
      </c>
      <c r="AJQ18">
        <v>1.5904504235686061</v>
      </c>
      <c r="AJR18">
        <v>1.5925719858246621</v>
      </c>
      <c r="AJS18">
        <v>1.594696487244762</v>
      </c>
      <c r="AJT18">
        <v>1.596823892457359</v>
      </c>
      <c r="AJU18">
        <v>1.598954166203856</v>
      </c>
      <c r="AJV18">
        <v>1.601087273340202</v>
      </c>
      <c r="AJW18">
        <v>1.6032231788388329</v>
      </c>
      <c r="AJX18">
        <v>1.6053618477851741</v>
      </c>
      <c r="AJY18">
        <v>1.6075032453902169</v>
      </c>
      <c r="AJZ18">
        <v>1.6096473369912141</v>
      </c>
      <c r="AKA18">
        <v>1.6117940880482511</v>
      </c>
      <c r="AKB18">
        <v>1.6139434641445349</v>
      </c>
      <c r="AKC18">
        <v>1.6160954309960911</v>
      </c>
      <c r="AKD18">
        <v>1.6182499544407369</v>
      </c>
      <c r="AKE18">
        <v>1.6204070004447011</v>
      </c>
      <c r="AKF18">
        <v>1.6225665351076981</v>
      </c>
      <c r="AKG18">
        <v>1.6247285246643519</v>
      </c>
      <c r="AKH18">
        <v>1.626892935484535</v>
      </c>
      <c r="AKI18">
        <v>1.629059734074161</v>
      </c>
      <c r="AKJ18">
        <v>1.631228887076462</v>
      </c>
      <c r="AKK18">
        <v>1.6334003612670069</v>
      </c>
      <c r="AKL18">
        <v>1.635574123567489</v>
      </c>
      <c r="AKM18">
        <v>1.6377501410455739</v>
      </c>
      <c r="AKN18">
        <v>1.6399283809100389</v>
      </c>
      <c r="AKO18">
        <v>1.642108810510303</v>
      </c>
      <c r="AKP18">
        <v>1.644291397346753</v>
      </c>
      <c r="AKQ18">
        <v>1.646476109057579</v>
      </c>
      <c r="AKR18">
        <v>1.648662913425627</v>
      </c>
      <c r="AKS18">
        <v>1.6508517783834871</v>
      </c>
      <c r="AKT18">
        <v>1.6530426720144249</v>
      </c>
      <c r="AKU18">
        <v>1.65523556255213</v>
      </c>
      <c r="AKV18">
        <v>1.65743041838099</v>
      </c>
      <c r="AKW18">
        <v>1.659627208036943</v>
      </c>
      <c r="AKX18">
        <v>1.661825900201509</v>
      </c>
      <c r="AKY18">
        <v>1.66402646371639</v>
      </c>
      <c r="AKZ18">
        <v>1.666228867582777</v>
      </c>
      <c r="ALA18">
        <v>1.668433080955475</v>
      </c>
      <c r="ALB18">
        <v>1.6706390731419241</v>
      </c>
      <c r="ALC18">
        <v>1.6728468136129291</v>
      </c>
      <c r="ALD18">
        <v>1.675056271988018</v>
      </c>
      <c r="ALE18">
        <v>1.6772674180424301</v>
      </c>
      <c r="ALF18">
        <v>1.6794802217121789</v>
      </c>
      <c r="ALG18">
        <v>1.681694653094628</v>
      </c>
      <c r="ALH18">
        <v>1.683910682447781</v>
      </c>
      <c r="ALI18">
        <v>1.6861282801901789</v>
      </c>
      <c r="ALJ18">
        <v>1.688347416901417</v>
      </c>
      <c r="ALK18">
        <v>1.6905680633154601</v>
      </c>
      <c r="ALL18">
        <v>1.692790190335751</v>
      </c>
      <c r="ALM18">
        <v>1.695013769034077</v>
      </c>
      <c r="ALN18">
        <v>1.697238770643984</v>
      </c>
      <c r="ALO18">
        <v>1.6994651665593909</v>
      </c>
      <c r="ALP18">
        <v>1.70169292834552</v>
      </c>
      <c r="ALQ18">
        <v>1.703922027723247</v>
      </c>
      <c r="ALR18">
        <v>1.7061524365761089</v>
      </c>
      <c r="ALS18">
        <v>1.708384126955286</v>
      </c>
      <c r="ALT18">
        <v>1.7106170710798709</v>
      </c>
      <c r="ALU18">
        <v>1.712850765874786</v>
      </c>
      <c r="ALV18">
        <v>1.7150844152510361</v>
      </c>
      <c r="ALW18">
        <v>1.717317314817457</v>
      </c>
      <c r="ALX18">
        <v>1.7195488651701509</v>
      </c>
      <c r="ALY18">
        <v>1.7217786017861221</v>
      </c>
      <c r="ALZ18">
        <v>1.724006071844316</v>
      </c>
      <c r="AMA18">
        <v>1.726229959227392</v>
      </c>
      <c r="AMB18">
        <v>1.7284503746372011</v>
      </c>
      <c r="AMC18">
        <v>1.7306670242974449</v>
      </c>
      <c r="AMD18">
        <v>1.732879578719732</v>
      </c>
      <c r="AME18">
        <v>1.735087728308746</v>
      </c>
      <c r="AMF18">
        <v>1.737291191287152</v>
      </c>
      <c r="AMG18">
        <v>1.739489714148587</v>
      </c>
      <c r="AMH18">
        <v>1.741683070770526</v>
      </c>
      <c r="AMI18">
        <v>1.7438710611620949</v>
      </c>
      <c r="AMJ18">
        <v>1.746053510037495</v>
      </c>
      <c r="AMK18">
        <v>1.748231368709698</v>
      </c>
      <c r="AML18">
        <v>1.7504039914035241</v>
      </c>
      <c r="AMM18">
        <v>1.7525708916965319</v>
      </c>
      <c r="AMN18">
        <v>1.7547318318457781</v>
      </c>
      <c r="AMO18">
        <v>1.7568866927763549</v>
      </c>
      <c r="AMP18">
        <v>1.759035399668891</v>
      </c>
      <c r="AMQ18">
        <v>1.7611778968468319</v>
      </c>
      <c r="AMR18">
        <v>1.7633141417041069</v>
      </c>
      <c r="AMS18">
        <v>1.765444103269785</v>
      </c>
      <c r="AMT18">
        <v>1.767567761245624</v>
      </c>
      <c r="AMU18">
        <v>1.76968510487269</v>
      </c>
      <c r="AMV18">
        <v>1.771796131720458</v>
      </c>
      <c r="AMW18">
        <v>1.7739008465097039</v>
      </c>
      <c r="AMX18">
        <v>1.775999260015741</v>
      </c>
      <c r="AMY18">
        <v>1.7780913880636771</v>
      </c>
      <c r="AMZ18">
        <v>1.780177250615794</v>
      </c>
      <c r="ANA18">
        <v>1.7822568709481841</v>
      </c>
      <c r="ANB18">
        <v>1.784330274912991</v>
      </c>
      <c r="ANC18">
        <v>1.78639749028221</v>
      </c>
      <c r="AND18">
        <v>1.7884585461685749</v>
      </c>
      <c r="ANE18">
        <v>1.7905134725187599</v>
      </c>
      <c r="ANF18">
        <v>1.7925622996739461</v>
      </c>
      <c r="ANG18">
        <v>1.794605057992672</v>
      </c>
      <c r="ANH18">
        <v>1.7966417775309109</v>
      </c>
      <c r="ANI18">
        <v>1.7986724877743721</v>
      </c>
      <c r="ANJ18">
        <v>1.800697217418149</v>
      </c>
      <c r="ANK18">
        <v>1.8027159941890361</v>
      </c>
      <c r="ANL18">
        <v>1.8047288447060399</v>
      </c>
      <c r="ANM18">
        <v>1.806735794374829</v>
      </c>
      <c r="ANN18">
        <v>1.808736867312172</v>
      </c>
      <c r="ANO18">
        <v>1.810732086296633</v>
      </c>
      <c r="ANP18">
        <v>1.8127214727421019</v>
      </c>
      <c r="ANQ18">
        <v>1.8147050466909891</v>
      </c>
      <c r="ANR18">
        <v>1.816682826824205</v>
      </c>
      <c r="ANS18">
        <v>1.8186548304852761</v>
      </c>
      <c r="ANT18">
        <v>1.8206210737162429</v>
      </c>
      <c r="ANU18">
        <v>1.822581570207104</v>
      </c>
      <c r="ANV18">
        <v>1.824536333926738</v>
      </c>
      <c r="ANW18">
        <v>1.826485378062467</v>
      </c>
      <c r="ANX18">
        <v>1.8284287143298059</v>
      </c>
      <c r="ANY18">
        <v>1.830366353935708</v>
      </c>
      <c r="ANZ18">
        <v>1.832298305604696</v>
      </c>
      <c r="AOA18">
        <v>1.834224577431292</v>
      </c>
      <c r="AOB18">
        <v>1.836145176425539</v>
      </c>
      <c r="AOC18">
        <v>1.8380601097641129</v>
      </c>
      <c r="AOD18">
        <v>1.83996938417082</v>
      </c>
      <c r="AOE18">
        <v>1.841873005557388</v>
      </c>
      <c r="AOF18">
        <v>1.843770979539656</v>
      </c>
      <c r="AOG18">
        <v>1.8456633105053879</v>
      </c>
      <c r="AOH18">
        <v>1.847550002563362</v>
      </c>
      <c r="AOI18">
        <v>1.849431059319004</v>
      </c>
      <c r="AOJ18">
        <v>1.85130648454033</v>
      </c>
      <c r="AOK18">
        <v>1.853176281862732</v>
      </c>
      <c r="AOL18">
        <v>1.85504045462097</v>
      </c>
      <c r="AOM18">
        <v>1.8568990061864581</v>
      </c>
      <c r="AON18">
        <v>1.8587519393714469</v>
      </c>
      <c r="AOO18">
        <v>1.860599256990435</v>
      </c>
      <c r="AOP18">
        <v>1.8624409616686839</v>
      </c>
      <c r="AOQ18">
        <v>1.8642770563600171</v>
      </c>
      <c r="AOR18">
        <v>1.8661075441504169</v>
      </c>
      <c r="AOS18">
        <v>1.8679324281309351</v>
      </c>
      <c r="AOT18">
        <v>1.869751711744319</v>
      </c>
      <c r="AOU18">
        <v>1.871565398081404</v>
      </c>
      <c r="AOV18">
        <v>1.873373490424497</v>
      </c>
      <c r="AOW18">
        <v>1.875175991973139</v>
      </c>
      <c r="AOX18">
        <v>1.876972906490745</v>
      </c>
      <c r="AOY18">
        <v>1.878764238063813</v>
      </c>
      <c r="AOZ18">
        <v>1.880549990925523</v>
      </c>
      <c r="APA18">
        <v>1.8823301699230941</v>
      </c>
      <c r="APB18">
        <v>1.884104779466701</v>
      </c>
      <c r="APC18">
        <v>1.885873824272585</v>
      </c>
      <c r="APD18">
        <v>1.8876373089495571</v>
      </c>
      <c r="APE18">
        <v>1.8893952389214099</v>
      </c>
      <c r="APF18">
        <v>1.891147620065218</v>
      </c>
      <c r="APG18">
        <v>1.8928944584400069</v>
      </c>
      <c r="APH18">
        <v>1.8946357609287661</v>
      </c>
      <c r="API18">
        <v>1.8963715337359499</v>
      </c>
      <c r="APJ18">
        <v>1.898101783436337</v>
      </c>
      <c r="APK18">
        <v>1.8998265164021411</v>
      </c>
      <c r="APL18">
        <v>1.9015457400618001</v>
      </c>
      <c r="APM18">
        <v>1.9032594623848</v>
      </c>
      <c r="APN18">
        <v>1.9049676914978659</v>
      </c>
      <c r="APO18">
        <v>1.906670436519168</v>
      </c>
      <c r="APP18">
        <v>1.9083677055799591</v>
      </c>
      <c r="APQ18">
        <v>1.9100595072152631</v>
      </c>
      <c r="APR18">
        <v>1.9117458496315809</v>
      </c>
      <c r="APS18">
        <v>1.913426742312053</v>
      </c>
      <c r="APT18">
        <v>1.915102195340904</v>
      </c>
      <c r="APU18">
        <v>1.9167722189054079</v>
      </c>
      <c r="APV18">
        <v>1.918436824319232</v>
      </c>
      <c r="APW18">
        <v>1.9200960215860501</v>
      </c>
      <c r="APX18">
        <v>1.9217498211288511</v>
      </c>
      <c r="APY18">
        <v>1.9233982329083481</v>
      </c>
      <c r="APZ18">
        <v>1.9250412683576881</v>
      </c>
      <c r="AQA18">
        <v>1.926678939553202</v>
      </c>
      <c r="AQB18">
        <v>1.9283112586084821</v>
      </c>
      <c r="AQC18">
        <v>1.9299382388733339</v>
      </c>
      <c r="AQD18">
        <v>1.9315598920774191</v>
      </c>
      <c r="AQE18">
        <v>1.933176230375051</v>
      </c>
      <c r="AQF18">
        <v>1.9347872653289151</v>
      </c>
      <c r="AQG18">
        <v>1.936393010144787</v>
      </c>
      <c r="AQH18">
        <v>1.937993478701717</v>
      </c>
      <c r="AQI18">
        <v>1.93958868484828</v>
      </c>
      <c r="AQJ18">
        <v>1.9411786437589289</v>
      </c>
      <c r="AQK18">
        <v>1.942763368703923</v>
      </c>
      <c r="AQL18">
        <v>1.9443428733776089</v>
      </c>
      <c r="AQM18">
        <v>1.9459171707636049</v>
      </c>
      <c r="AQN18">
        <v>1.94748627563501</v>
      </c>
      <c r="AQO18">
        <v>1.949050203459733</v>
      </c>
      <c r="AQP18">
        <v>1.950608969610337</v>
      </c>
      <c r="AQQ18">
        <v>1.952162590858054</v>
      </c>
      <c r="AQR18">
        <v>1.953711081817272</v>
      </c>
      <c r="AQS18">
        <v>1.955254457522329</v>
      </c>
      <c r="AQT18">
        <v>1.956792732190378</v>
      </c>
      <c r="AQU18">
        <v>1.9583259219516049</v>
      </c>
      <c r="AQV18">
        <v>1.9598540436460099</v>
      </c>
      <c r="AQW18">
        <v>1.9613771139584111</v>
      </c>
      <c r="AQX18">
        <v>1.962895151030478</v>
      </c>
      <c r="AQY18">
        <v>1.9644081706270149</v>
      </c>
      <c r="AQZ18">
        <v>1.9659161889263259</v>
      </c>
      <c r="ARA18">
        <v>1.9674192211963459</v>
      </c>
      <c r="ARB18">
        <v>1.9689172847203751</v>
      </c>
      <c r="ARC18">
        <v>1.9704103975012079</v>
      </c>
      <c r="ARD18">
        <v>1.9718985773325</v>
      </c>
      <c r="ARE18">
        <v>1.973381843510001</v>
      </c>
      <c r="ARF18">
        <v>1.974860212764461</v>
      </c>
      <c r="ARG18">
        <v>1.9763337022320659</v>
      </c>
      <c r="ARH18">
        <v>1.9778023280584771</v>
      </c>
      <c r="ARI18">
        <v>1.9792661084874861</v>
      </c>
      <c r="ARJ18">
        <v>1.9807250624875501</v>
      </c>
      <c r="ARK18">
        <v>1.982179208770072</v>
      </c>
      <c r="ARL18">
        <v>1.9836285675821981</v>
      </c>
      <c r="ARM18">
        <v>1.985073156448171</v>
      </c>
      <c r="ARN18">
        <v>1.9865129932884109</v>
      </c>
      <c r="ARO18">
        <v>1.9879480949650561</v>
      </c>
      <c r="ARP18">
        <v>1.9893784805031891</v>
      </c>
      <c r="ARQ18">
        <v>1.9908041696538179</v>
      </c>
      <c r="ARR18">
        <v>1.9922251818688661</v>
      </c>
      <c r="ARS18">
        <v>1.9936415381592201</v>
      </c>
      <c r="ART18">
        <v>1.9950532566831609</v>
      </c>
      <c r="ARU18">
        <v>1.996460355984971</v>
      </c>
      <c r="ARV18">
        <v>1.997862853494486</v>
      </c>
      <c r="ARW18">
        <v>1.99926076885291</v>
      </c>
      <c r="ARX18">
        <v>2.0006541224251988</v>
      </c>
      <c r="ARY18">
        <v>2.0020429342408028</v>
      </c>
      <c r="ARZ18">
        <v>2.0034272259019561</v>
      </c>
      <c r="ASA18">
        <v>2.0048070160546319</v>
      </c>
      <c r="ASB18">
        <v>2.0061823237199219</v>
      </c>
      <c r="ASC18">
        <v>2.0075531667590329</v>
      </c>
      <c r="ASD18">
        <v>2.008919565278068</v>
      </c>
      <c r="ASE18">
        <v>2.0102815401016989</v>
      </c>
      <c r="ASF18">
        <v>2.011639111687916</v>
      </c>
      <c r="ASG18">
        <v>2.0129923020728842</v>
      </c>
      <c r="ASH18">
        <v>2.014341130256752</v>
      </c>
      <c r="ASI18">
        <v>2.0156856156033411</v>
      </c>
      <c r="ASJ18">
        <v>2.0170257762810189</v>
      </c>
      <c r="ASK18">
        <v>2.0183616327231069</v>
      </c>
      <c r="ASL18">
        <v>2.0196932060736619</v>
      </c>
      <c r="ASM18">
        <v>2.0210205170837749</v>
      </c>
      <c r="ASN18">
        <v>2.0223435880805551</v>
      </c>
      <c r="ASO18">
        <v>2.023662438297138</v>
      </c>
      <c r="ASP18">
        <v>2.0249770873184718</v>
      </c>
      <c r="ASQ18">
        <v>2.0262875535074949</v>
      </c>
      <c r="ASR18">
        <v>2.0275938575000358</v>
      </c>
      <c r="ASS18">
        <v>2.0288960206325131</v>
      </c>
      <c r="AST18">
        <v>2.030194063826614</v>
      </c>
      <c r="ASU18">
        <v>2.031488009571178</v>
      </c>
      <c r="ASV18">
        <v>2.032777877222891</v>
      </c>
      <c r="ASW18">
        <v>2.0340636864781012</v>
      </c>
      <c r="ASX18">
        <v>2.0353454557927821</v>
      </c>
      <c r="ASY18">
        <v>2.0366232058928788</v>
      </c>
      <c r="ASZ18">
        <v>2.0378969581927882</v>
      </c>
      <c r="ATA18">
        <v>2.0391667336745649</v>
      </c>
      <c r="ATB18">
        <v>2.0404325548726132</v>
      </c>
      <c r="ATC18">
        <v>2.041694441168866</v>
      </c>
      <c r="ATD18">
        <v>2.0429524122725722</v>
      </c>
      <c r="ATE18">
        <v>2.0442064866416692</v>
      </c>
      <c r="ATF18">
        <v>2.045456684991473</v>
      </c>
      <c r="ATG18">
        <v>2.046703028711907</v>
      </c>
      <c r="ATH18">
        <v>2.047945538746744</v>
      </c>
      <c r="ATI18">
        <v>2.0491842375720948</v>
      </c>
      <c r="ATJ18">
        <v>2.0504191445073259</v>
      </c>
      <c r="ATK18">
        <v>2.0516502791866751</v>
      </c>
      <c r="ATL18">
        <v>2.052877659988797</v>
      </c>
      <c r="ATM18">
        <v>2.0541013075285979</v>
      </c>
      <c r="ATN18">
        <v>2.055321243080293</v>
      </c>
      <c r="ATO18">
        <v>2.0565374874616071</v>
      </c>
      <c r="ATP18">
        <v>2.057750062998053</v>
      </c>
      <c r="ATQ18">
        <v>2.058958988868457</v>
      </c>
      <c r="ATR18">
        <v>2.06016428455405</v>
      </c>
      <c r="ATS18">
        <v>2.0613659682821881</v>
      </c>
      <c r="ATT18">
        <v>2.062564060487853</v>
      </c>
      <c r="ATU18">
        <v>2.0637585822488131</v>
      </c>
      <c r="ATV18">
        <v>2.0649495541791598</v>
      </c>
      <c r="ATW18">
        <v>2.0661369983723121</v>
      </c>
      <c r="ATX18">
        <v>2.0673209337977831</v>
      </c>
      <c r="ATY18">
        <v>2.068501379715062</v>
      </c>
      <c r="ATZ18">
        <v>2.0696783541368129</v>
      </c>
      <c r="AUA18">
        <v>2.0708518772481419</v>
      </c>
      <c r="AUB18">
        <v>2.0720219698594389</v>
      </c>
      <c r="AUC18">
        <v>2.0731886523130711</v>
      </c>
      <c r="AUD18">
        <v>2.0743519463989251</v>
      </c>
      <c r="AUE18">
        <v>2.0755118708169928</v>
      </c>
      <c r="AUF18">
        <v>2.0766684445449259</v>
      </c>
      <c r="AUG18">
        <v>2.0778216853252962</v>
      </c>
      <c r="AUH18">
        <v>2.0789716130322988</v>
      </c>
      <c r="AUI18">
        <v>2.0801182481471141</v>
      </c>
      <c r="AUJ18">
        <v>2.081261610681111</v>
      </c>
      <c r="AUK18">
        <v>2.0824017220585569</v>
      </c>
      <c r="AUL18">
        <v>2.0835386006576551</v>
      </c>
      <c r="AUM18">
        <v>2.084672265122117</v>
      </c>
      <c r="AUN18">
        <v>2.0858027345017649</v>
      </c>
      <c r="AUO18">
        <v>2.0869300279902832</v>
      </c>
      <c r="AUP18">
        <v>2.0880541647792801</v>
      </c>
      <c r="AUQ18">
        <v>2.0891751624125581</v>
      </c>
      <c r="AUR18">
        <v>2.0902930402831159</v>
      </c>
      <c r="AUS18">
        <v>2.0914078183012781</v>
      </c>
      <c r="AUT18">
        <v>2.092519515910269</v>
      </c>
      <c r="AUU18">
        <v>2.0936281539232282</v>
      </c>
      <c r="AUV18">
        <v>2.0947337501849321</v>
      </c>
      <c r="AUW18">
        <v>2.0958363227871941</v>
      </c>
      <c r="AUX18">
        <v>2.0969358902060109</v>
      </c>
      <c r="AUY18">
        <v>2.0980324710473091</v>
      </c>
      <c r="AUZ18">
        <v>2.0991260839054462</v>
      </c>
      <c r="AVA18">
        <v>2.1002167457705689</v>
      </c>
      <c r="AVB18">
        <v>2.101304475414234</v>
      </c>
      <c r="AVC18">
        <v>2.1023892920992102</v>
      </c>
      <c r="AVD18">
        <v>2.1034712146264392</v>
      </c>
      <c r="AVE18">
        <v>2.1045502631095689</v>
      </c>
      <c r="AVF18">
        <v>2.105626454784983</v>
      </c>
      <c r="AVG18">
        <v>2.1066998071196599</v>
      </c>
      <c r="AVH18">
        <v>2.1077703379436401</v>
      </c>
      <c r="AVI18">
        <v>2.1088380652042482</v>
      </c>
      <c r="AVJ18">
        <v>2.1099030068294309</v>
      </c>
      <c r="AVK18">
        <v>2.110965179193764</v>
      </c>
      <c r="AVL18">
        <v>2.1120246003805079</v>
      </c>
      <c r="AVM18">
        <v>2.1130807912839118</v>
      </c>
      <c r="AVN18">
        <v>2.1141329510881159</v>
      </c>
      <c r="AVO18">
        <v>2.1151802900038512</v>
      </c>
      <c r="AVP18">
        <v>2.1162222799993482</v>
      </c>
      <c r="AVQ18">
        <v>2.1172584303246089</v>
      </c>
      <c r="AVR18">
        <v>2.1182864213341248</v>
      </c>
      <c r="AVS18">
        <v>2.1193071401892372</v>
      </c>
      <c r="AVT18">
        <v>2.120320399008726</v>
      </c>
      <c r="AVU18">
        <v>2.121325875927309</v>
      </c>
      <c r="AVV18">
        <v>2.1223232600319148</v>
      </c>
      <c r="AVW18">
        <v>2.1233122731767131</v>
      </c>
      <c r="AVX18">
        <v>2.1242926724090121</v>
      </c>
      <c r="AVY18">
        <v>2.1252642490775351</v>
      </c>
      <c r="AVZ18">
        <v>2.126226827179603</v>
      </c>
      <c r="AWA18">
        <v>2.127180261411866</v>
      </c>
      <c r="AWB18">
        <v>2.1281262058681558</v>
      </c>
      <c r="AWC18">
        <v>2.1290637067303768</v>
      </c>
      <c r="AWD18">
        <v>2.12999207888029</v>
      </c>
      <c r="AWE18">
        <v>2.130911044273343</v>
      </c>
      <c r="AWF18">
        <v>2.1318205138785591</v>
      </c>
      <c r="AWG18">
        <v>2.1327204639363768</v>
      </c>
      <c r="AWH18">
        <v>2.1336108946395851</v>
      </c>
      <c r="AWI18">
        <v>2.1344918205775629</v>
      </c>
      <c r="AWJ18">
        <v>2.1353632688932072</v>
      </c>
      <c r="AWK18">
        <v>2.136225278205</v>
      </c>
      <c r="AWL18">
        <v>2.1370778972243918</v>
      </c>
      <c r="AWM18">
        <v>2.1379211832275198</v>
      </c>
      <c r="AWN18">
        <v>2.138755200567402</v>
      </c>
      <c r="AWO18">
        <v>2.1395800193029362</v>
      </c>
      <c r="AWP18">
        <v>2.140395713962278</v>
      </c>
      <c r="AWQ18">
        <v>2.1412023624389001</v>
      </c>
      <c r="AWR18">
        <v>2.142000045014036</v>
      </c>
      <c r="AWS18">
        <v>2.1427888434983151</v>
      </c>
      <c r="AWT18">
        <v>2.1435688404850319</v>
      </c>
      <c r="AWU18">
        <v>2.1443401187071922</v>
      </c>
      <c r="AWV18">
        <v>2.14510276049023</v>
      </c>
      <c r="AWW18">
        <v>2.145856847292289</v>
      </c>
      <c r="AWX18">
        <v>2.1466024593239692</v>
      </c>
      <c r="AWY18">
        <v>2.147339675239706</v>
      </c>
      <c r="AWZ18">
        <v>2.148068571893206</v>
      </c>
      <c r="AXA18">
        <v>2.1487892241497279</v>
      </c>
      <c r="AXB18">
        <v>2.149501704748467</v>
      </c>
      <c r="AXC18">
        <v>2.1502060842086572</v>
      </c>
      <c r="AXD18">
        <v>2.1509024307735851</v>
      </c>
      <c r="AXE18">
        <v>2.151590810387086</v>
      </c>
      <c r="AXF18">
        <v>2.1522712866976321</v>
      </c>
      <c r="AXG18">
        <v>2.152943921085543</v>
      </c>
      <c r="AXH18">
        <v>2.153608772709326</v>
      </c>
      <c r="AXI18">
        <v>2.1542658985675618</v>
      </c>
      <c r="AXJ18">
        <v>2.1549153535731511</v>
      </c>
      <c r="AXK18">
        <v>2.1555571906371238</v>
      </c>
      <c r="AXL18">
        <v>2.15619146075956</v>
      </c>
      <c r="AXM18">
        <v>2.1568182131254932</v>
      </c>
      <c r="AXN18">
        <v>2.1574374952039541</v>
      </c>
      <c r="AXO18">
        <v>2.1580493528486002</v>
      </c>
      <c r="AXP18">
        <v>2.15865383039859</v>
      </c>
      <c r="AXQ18">
        <v>2.1592509707786118</v>
      </c>
      <c r="AXR18">
        <v>2.1598408122546502</v>
      </c>
      <c r="AXS18">
        <v>2.1604233960133601</v>
      </c>
      <c r="AXT18">
        <v>2.160998763283295</v>
      </c>
      <c r="AXU18">
        <v>2.1615669532974859</v>
      </c>
      <c r="AXV18">
        <v>2.1621280069186199</v>
      </c>
      <c r="AXW18">
        <v>2.1626819584609009</v>
      </c>
      <c r="AXX18">
        <v>2.1632288421157622</v>
      </c>
      <c r="AXY18">
        <v>2.1637686893917421</v>
      </c>
      <c r="AXZ18">
        <v>2.1643015350403338</v>
      </c>
      <c r="AYA18">
        <v>2.1648274143465178</v>
      </c>
      <c r="AYB18">
        <v>2.165346361278691</v>
      </c>
      <c r="AYC18">
        <v>2.165858411668053</v>
      </c>
      <c r="AYD18">
        <v>2.166363595933039</v>
      </c>
      <c r="AYE18">
        <v>2.166861944678669</v>
      </c>
      <c r="AYF18">
        <v>2.167353486333</v>
      </c>
      <c r="AYG18">
        <v>2.167838252529886</v>
      </c>
      <c r="AYH18">
        <v>2.1683162756778418</v>
      </c>
      <c r="AYI18">
        <v>2.1687875872716318</v>
      </c>
      <c r="AYJ18">
        <v>2.1692522208716132</v>
      </c>
      <c r="AYK18">
        <v>2.169710205190432</v>
      </c>
      <c r="AYL18">
        <v>2.1701615693065892</v>
      </c>
      <c r="AYM18">
        <v>2.1706063403706222</v>
      </c>
      <c r="AYN18">
        <v>2.1710445487664169</v>
      </c>
      <c r="AYO18">
        <v>2.171476225794327</v>
      </c>
      <c r="AYP18">
        <v>2.1719014020431602</v>
      </c>
      <c r="AYQ18">
        <v>2.1723201102967442</v>
      </c>
      <c r="AYR18">
        <v>2.1727323787212169</v>
      </c>
      <c r="AYS18">
        <v>2.1731382359391742</v>
      </c>
      <c r="AYT18">
        <v>2.173537708745481</v>
      </c>
      <c r="AYU18">
        <v>2.173930827209575</v>
      </c>
      <c r="AYV18">
        <v>2.1743176223893901</v>
      </c>
      <c r="AYW18">
        <v>2.1746981247149169</v>
      </c>
      <c r="AYX18">
        <v>2.1750723668823508</v>
      </c>
      <c r="AYY18">
        <v>2.1754403770305388</v>
      </c>
      <c r="AYZ18">
        <v>2.1758021837920789</v>
      </c>
      <c r="AZA18">
        <v>2.1761578139968139</v>
      </c>
      <c r="AZB18">
        <v>2.17650729778273</v>
      </c>
      <c r="AZC18">
        <v>2.1768506663055218</v>
      </c>
      <c r="AZD18">
        <v>2.1771879501147908</v>
      </c>
      <c r="AZE18">
        <v>2.1775191820575031</v>
      </c>
      <c r="AZF18">
        <v>2.177844390412055</v>
      </c>
      <c r="AZG18">
        <v>2.1781636039587222</v>
      </c>
      <c r="AZH18">
        <v>2.1784768496680238</v>
      </c>
      <c r="AZI18">
        <v>2.1787841578372049</v>
      </c>
      <c r="AZJ18">
        <v>2.1790855597858712</v>
      </c>
      <c r="AZK18">
        <v>2.1793810862211589</v>
      </c>
      <c r="AZL18">
        <v>2.1796707701523572</v>
      </c>
      <c r="AZM18">
        <v>2.179954639989397</v>
      </c>
      <c r="AZN18">
        <v>2.1802327246373099</v>
      </c>
      <c r="AZO18">
        <v>2.1805050511752579</v>
      </c>
      <c r="AZP18">
        <v>2.180771650011232</v>
      </c>
      <c r="AZQ18">
        <v>2.1810325525664811</v>
      </c>
      <c r="AZR18">
        <v>2.181287789633052</v>
      </c>
      <c r="AZS18">
        <v>2.1815373942922331</v>
      </c>
      <c r="AZT18">
        <v>2.1817813950005722</v>
      </c>
      <c r="AZU18">
        <v>2.182019820695702</v>
      </c>
      <c r="AZV18">
        <v>2.182252698475124</v>
      </c>
      <c r="AZW18">
        <v>2.1824800587515809</v>
      </c>
      <c r="AZX18">
        <v>2.1827019329341359</v>
      </c>
      <c r="AZY18">
        <v>2.1829183517842949</v>
      </c>
      <c r="AZZ18">
        <v>2.183129348327459</v>
      </c>
      <c r="BAA18">
        <v>2.1833349509547988</v>
      </c>
      <c r="BAB18">
        <v>2.1835351885212408</v>
      </c>
      <c r="BAC18">
        <v>2.1837300880338182</v>
      </c>
      <c r="BAD18">
        <v>2.1839196797870279</v>
      </c>
      <c r="BAE18">
        <v>2.1841039950501111</v>
      </c>
      <c r="BAF18">
        <v>2.1842830644286582</v>
      </c>
      <c r="BAG18">
        <v>2.1844569207575431</v>
      </c>
      <c r="BAH18">
        <v>2.1846255922471651</v>
      </c>
      <c r="BAI18">
        <v>2.1847891075529762</v>
      </c>
      <c r="BAJ18">
        <v>2.184947493482762</v>
      </c>
      <c r="BAK18">
        <v>2.185100780091537</v>
      </c>
      <c r="BAL18">
        <v>2.1852489983845098</v>
      </c>
      <c r="BAM18">
        <v>2.1853921786909192</v>
      </c>
      <c r="BAN18">
        <v>2.1855303535274562</v>
      </c>
      <c r="BAO18">
        <v>2.185663550815367</v>
      </c>
      <c r="BAP18">
        <v>2.1857917989017941</v>
      </c>
      <c r="BAQ18">
        <v>2.1859151242945201</v>
      </c>
      <c r="BAR18">
        <v>2.1860335566974989</v>
      </c>
      <c r="BAS18">
        <v>2.186147126738327</v>
      </c>
      <c r="BAT18">
        <v>2.186255864360461</v>
      </c>
      <c r="BAU18">
        <v>2.186359801647201</v>
      </c>
      <c r="BAV18">
        <v>2.186458966133296</v>
      </c>
      <c r="BAW18">
        <v>2.1865533857602579</v>
      </c>
      <c r="BAX18">
        <v>2.1866430866460651</v>
      </c>
      <c r="BAY18">
        <v>2.1867280980445409</v>
      </c>
      <c r="BAZ18">
        <v>2.1868084501051879</v>
      </c>
      <c r="BBA18">
        <v>2.1868841722892438</v>
      </c>
      <c r="BBB18">
        <v>2.186955296145487</v>
      </c>
      <c r="BBC18">
        <v>2.1870218487370048</v>
      </c>
      <c r="BBD18">
        <v>2.1870838575147609</v>
      </c>
      <c r="BBE18">
        <v>2.187141348128756</v>
      </c>
      <c r="BBF18">
        <v>2.187194349296667</v>
      </c>
      <c r="BBG18">
        <v>2.1872428906028811</v>
      </c>
      <c r="BBH18">
        <v>2.1872870009431269</v>
      </c>
      <c r="BBI18">
        <v>2.1873267112445869</v>
      </c>
      <c r="BBJ18">
        <v>2.1873620480255469</v>
      </c>
      <c r="BBK18">
        <v>2.1873930381736519</v>
      </c>
      <c r="BBL18">
        <v>2.1874197068040679</v>
      </c>
      <c r="BBM18">
        <v>2.187442082024921</v>
      </c>
      <c r="BBN18">
        <v>2.1874601927813861</v>
      </c>
      <c r="BBO18">
        <v>2.187474067332944</v>
      </c>
      <c r="BBP18">
        <v>2.187483735911437</v>
      </c>
      <c r="BBQ18">
        <v>2.1874892244285409</v>
      </c>
      <c r="BBR18">
        <v>2.1874905591472449</v>
      </c>
      <c r="BBS18">
        <v>2.1874877645916322</v>
      </c>
      <c r="BBT18">
        <v>2.1874808681986462</v>
      </c>
      <c r="BBU18">
        <v>2.1874698982122038</v>
      </c>
      <c r="BBV18">
        <v>2.1874548821964499</v>
      </c>
      <c r="BBW18">
        <v>2.1874358496264779</v>
      </c>
      <c r="BBX18">
        <v>2.187412825756029</v>
      </c>
      <c r="BBY18">
        <v>2.1873872379036192</v>
      </c>
      <c r="BBZ18">
        <v>2.1873612414012631</v>
      </c>
      <c r="BCA18">
        <v>2.1873367096664631</v>
      </c>
      <c r="BCB18">
        <v>2.1873149400539211</v>
      </c>
      <c r="BCC18">
        <v>2.1872970914776588</v>
      </c>
      <c r="BCD18">
        <v>2.1872830779852701</v>
      </c>
      <c r="BCE18">
        <v>2.18727415355302</v>
      </c>
      <c r="BCF18">
        <v>2.1872715099279789</v>
      </c>
      <c r="BCG18">
        <v>2.1872761423682272</v>
      </c>
      <c r="BCH18">
        <v>2.1872889081084641</v>
      </c>
      <c r="BCI18">
        <v>2.1873105652868809</v>
      </c>
      <c r="BCJ18">
        <v>2.1873417401482009</v>
      </c>
      <c r="BCK18">
        <v>2.187383045833438</v>
      </c>
      <c r="BCL18">
        <v>2.1874350326704248</v>
      </c>
      <c r="BCM18">
        <v>2.187498157382648</v>
      </c>
      <c r="BCN18">
        <v>2.187572815681833</v>
      </c>
      <c r="BCO18">
        <v>2.187659285039123</v>
      </c>
      <c r="BCP18">
        <v>2.1877577944866808</v>
      </c>
      <c r="BCQ18">
        <v>2.1878685301487928</v>
      </c>
      <c r="BCR18">
        <v>2.1879916336797498</v>
      </c>
      <c r="BCS18">
        <v>2.188127203848361</v>
      </c>
      <c r="BCT18">
        <v>2.1882753003960622</v>
      </c>
      <c r="BCU18">
        <v>2.188435948593848</v>
      </c>
      <c r="BCV18">
        <v>2.1886091437558912</v>
      </c>
      <c r="BCW18">
        <v>2.1887948554804511</v>
      </c>
      <c r="BCX18">
        <v>2.1889930315704582</v>
      </c>
      <c r="BCY18">
        <v>2.189203601630227</v>
      </c>
      <c r="BCZ18">
        <v>2.18942648034204</v>
      </c>
      <c r="BDA18">
        <v>2.189661570428489</v>
      </c>
      <c r="BDB18">
        <v>2.1899087653093381</v>
      </c>
      <c r="BDC18">
        <v>2.190167951464689</v>
      </c>
      <c r="BDD18">
        <v>2.1904390105189471</v>
      </c>
      <c r="BDE18">
        <v>2.190721821061973</v>
      </c>
      <c r="BDF18">
        <v>2.1910162602251981</v>
      </c>
      <c r="BDG18">
        <v>2.1913222050311409</v>
      </c>
      <c r="BDH18">
        <v>2.1916395335350818</v>
      </c>
      <c r="BDI18">
        <v>2.191968125777525</v>
      </c>
      <c r="BDJ18">
        <v>2.1923078645656862</v>
      </c>
      <c r="BDK18">
        <v>2.1926586361016041</v>
      </c>
      <c r="BDL18">
        <v>2.193020330473658</v>
      </c>
      <c r="BDM18">
        <v>2.1933928420273729</v>
      </c>
      <c r="BDN18">
        <v>2.1937760696303359</v>
      </c>
      <c r="BDO18">
        <v>2.194169916845023</v>
      </c>
      <c r="BDP18">
        <v>2.1945742920222209</v>
      </c>
      <c r="BDQ18">
        <v>2.1949891083266611</v>
      </c>
      <c r="BDR18">
        <v>2.195414283705404</v>
      </c>
      <c r="BDS18">
        <v>2.1958497408084989</v>
      </c>
      <c r="BDT18">
        <v>2.196295406870441</v>
      </c>
      <c r="BDU18">
        <v>2.196751213560014</v>
      </c>
      <c r="BDV18">
        <v>2.197217096805252</v>
      </c>
      <c r="BDW18">
        <v>2.197692996599403</v>
      </c>
      <c r="BDX18">
        <v>2.1981788610825488</v>
      </c>
      <c r="BDY18">
        <v>2.1986746364365981</v>
      </c>
      <c r="BDZ18">
        <v>2.1991802708180042</v>
      </c>
      <c r="BEA18">
        <v>2.199695716986795</v>
      </c>
      <c r="BEB18">
        <v>2.200220928192782</v>
      </c>
      <c r="BEC18">
        <v>2.2007558668737541</v>
      </c>
      <c r="BED18">
        <v>2.2013004970886958</v>
      </c>
      <c r="BEE18">
        <v>2.2018547868482758</v>
      </c>
      <c r="BEF18">
        <v>2.2024187022482109</v>
      </c>
      <c r="BEG18">
        <v>2.2029922102463262</v>
      </c>
      <c r="BEH18">
        <v>2.2035752804121409</v>
      </c>
      <c r="BEI18">
        <v>2.2041678821639739</v>
      </c>
      <c r="BEJ18">
        <v>2.2047699905097091</v>
      </c>
      <c r="BEK18">
        <v>2.205381581113218</v>
      </c>
      <c r="BEL18">
        <v>2.2060026319598012</v>
      </c>
      <c r="BEM18">
        <v>2.206633119232424</v>
      </c>
      <c r="BEN18">
        <v>2.2072730191661818</v>
      </c>
      <c r="BEO18">
        <v>2.207922309253997</v>
      </c>
      <c r="BEP18">
        <v>2.2085809660910209</v>
      </c>
      <c r="BEQ18">
        <v>2.209248969976513</v>
      </c>
      <c r="BER18">
        <v>2.2099263012005359</v>
      </c>
      <c r="BES18">
        <v>2.2106129415192819</v>
      </c>
      <c r="BET18">
        <v>2.211308870661933</v>
      </c>
      <c r="BEU18">
        <v>2.2120140678345721</v>
      </c>
      <c r="BEV18">
        <v>2.2127285127499108</v>
      </c>
      <c r="BEW18">
        <v>2.21345218361698</v>
      </c>
      <c r="BEX18">
        <v>2.2141850616304439</v>
      </c>
      <c r="BEY18">
        <v>2.2149271275763032</v>
      </c>
      <c r="BEZ18">
        <v>2.2156783633718158</v>
      </c>
      <c r="BFA18">
        <v>2.2164387485617492</v>
      </c>
      <c r="BFB18">
        <v>2.2172082618011242</v>
      </c>
      <c r="BFC18">
        <v>2.2179868819103872</v>
      </c>
      <c r="BFD18">
        <v>2.2187745857577492</v>
      </c>
      <c r="BFE18">
        <v>2.219571353148404</v>
      </c>
      <c r="BFF18">
        <v>2.2203771632607028</v>
      </c>
      <c r="BFG18">
        <v>2.221191996366755</v>
      </c>
      <c r="BFH18">
        <v>2.2220158300004562</v>
      </c>
      <c r="BFI18">
        <v>2.222848640582642</v>
      </c>
      <c r="BFJ18">
        <v>2.2236904045966321</v>
      </c>
      <c r="BFK18">
        <v>2.2245410962471008</v>
      </c>
      <c r="BFL18">
        <v>2.225400692959643</v>
      </c>
      <c r="BFM18">
        <v>2.2262691714230121</v>
      </c>
      <c r="BFN18">
        <v>2.227146509530034</v>
      </c>
      <c r="BFO18">
        <v>2.2280326820913059</v>
      </c>
      <c r="BFP18">
        <v>2.2289276626691459</v>
      </c>
      <c r="BFQ18">
        <v>2.2298314249085101</v>
      </c>
      <c r="BFR18">
        <v>2.230743939934305</v>
      </c>
      <c r="BFS18">
        <v>2.2316651825115148</v>
      </c>
      <c r="BFT18">
        <v>2.2325951266180062</v>
      </c>
      <c r="BFU18">
        <v>2.233533747606963</v>
      </c>
      <c r="BFV18">
        <v>2.2344810174422149</v>
      </c>
      <c r="BFW18">
        <v>2.2354369067558788</v>
      </c>
      <c r="BFX18">
        <v>2.2364013863389398</v>
      </c>
      <c r="BFY18">
        <v>2.2373744242792859</v>
      </c>
      <c r="BFZ18">
        <v>2.2383559927547649</v>
      </c>
      <c r="BGA18">
        <v>2.239346063137452</v>
      </c>
      <c r="BGB18">
        <v>2.240344608361112</v>
      </c>
      <c r="BGC18">
        <v>2.2413515977037961</v>
      </c>
      <c r="BGD18">
        <v>2.2423669990590889</v>
      </c>
      <c r="BGE18">
        <v>2.2433907805762061</v>
      </c>
      <c r="BGF18">
        <v>2.244422907559986</v>
      </c>
      <c r="BGG18">
        <v>2.2454633498351408</v>
      </c>
      <c r="BGH18">
        <v>2.2465120764185218</v>
      </c>
      <c r="BGI18">
        <v>2.2475690580680001</v>
      </c>
      <c r="BGJ18">
        <v>2.2486342616595931</v>
      </c>
      <c r="BGK18">
        <v>2.24970765265132</v>
      </c>
      <c r="BGL18">
        <v>2.2507891968566032</v>
      </c>
      <c r="BGM18">
        <v>2.251878857135198</v>
      </c>
      <c r="BGN18">
        <v>2.252976601254514</v>
      </c>
      <c r="BGO18">
        <v>2.2540823961809289</v>
      </c>
      <c r="BGP18">
        <v>2.2551962107844141</v>
      </c>
      <c r="BGQ18">
        <v>2.2563180098650579</v>
      </c>
      <c r="BGR18">
        <v>2.2574477567845701</v>
      </c>
      <c r="BGS18">
        <v>2.258585415354847</v>
      </c>
      <c r="BGT18">
        <v>2.2597309463510129</v>
      </c>
      <c r="BGU18">
        <v>2.2608843157934619</v>
      </c>
      <c r="BGV18">
        <v>2.262045488913567</v>
      </c>
      <c r="BGW18">
        <v>2.2632144329885229</v>
      </c>
      <c r="BGX18">
        <v>2.2643911110731638</v>
      </c>
      <c r="BGY18">
        <v>2.265575484773465</v>
      </c>
      <c r="BGZ18">
        <v>2.2667675162320902</v>
      </c>
      <c r="BHA18">
        <v>2.2679671644942969</v>
      </c>
      <c r="BHB18">
        <v>2.2691743941367561</v>
      </c>
      <c r="BHC18">
        <v>2.2703891689624069</v>
      </c>
      <c r="BHD18">
        <v>2.271611454941262</v>
      </c>
      <c r="BHE18">
        <v>2.2728412137013678</v>
      </c>
      <c r="BHF18">
        <v>2.274078405419516</v>
      </c>
      <c r="BHG18">
        <v>2.275322990886278</v>
      </c>
      <c r="BHH18">
        <v>2.2765749277540852</v>
      </c>
      <c r="BHI18">
        <v>2.2778341794430541</v>
      </c>
      <c r="BHJ18">
        <v>2.2791007086172019</v>
      </c>
      <c r="BHK18">
        <v>2.280374480208478</v>
      </c>
      <c r="BHL18">
        <v>2.281655454717566</v>
      </c>
      <c r="BHM18">
        <v>2.2829435911983862</v>
      </c>
      <c r="BHN18">
        <v>2.284238849386246</v>
      </c>
      <c r="BHO18">
        <v>2.28554118585541</v>
      </c>
      <c r="BHP18">
        <v>2.286850563137091</v>
      </c>
      <c r="BHQ18">
        <v>2.2881669430258151</v>
      </c>
      <c r="BHR18">
        <v>2.289490289665653</v>
      </c>
      <c r="BHS18">
        <v>2.290820562707935</v>
      </c>
      <c r="BHT18">
        <v>2.2921577203677508</v>
      </c>
      <c r="BHU18">
        <v>2.293501721600006</v>
      </c>
      <c r="BHV18">
        <v>2.2948525221917722</v>
      </c>
      <c r="BHW18">
        <v>2.2962100840325732</v>
      </c>
      <c r="BHX18">
        <v>2.297574368296103</v>
      </c>
      <c r="BHY18">
        <v>2.297939006718682</v>
      </c>
    </row>
    <row r="19" spans="1:1585" x14ac:dyDescent="0.3">
      <c r="A19">
        <v>0</v>
      </c>
      <c r="B19">
        <v>-1.3679143898924909E-13</v>
      </c>
      <c r="C19">
        <v>-4.316593017017108E-13</v>
      </c>
      <c r="D19">
        <v>-1.7237155244293489E-11</v>
      </c>
      <c r="E19">
        <v>-4.9745525186920198E-11</v>
      </c>
      <c r="F19">
        <v>-3.4213393881736929E-10</v>
      </c>
      <c r="G19">
        <v>-8.9812341900778117E-10</v>
      </c>
      <c r="H19">
        <v>-1.7169209751131649E-9</v>
      </c>
      <c r="I19">
        <v>-9.7431102362330589E-9</v>
      </c>
      <c r="J19">
        <v>-2.3784491724618588E-8</v>
      </c>
      <c r="K19">
        <v>-4.3154872404323518E-8</v>
      </c>
      <c r="L19">
        <v>-9.4514650938912435E-8</v>
      </c>
      <c r="M19">
        <v>-1.5936915081398841E-7</v>
      </c>
      <c r="N19">
        <v>-2.335107970585234E-7</v>
      </c>
      <c r="O19">
        <v>-3.1335991776802321E-7</v>
      </c>
      <c r="P19">
        <v>-4.5556752090212678E-7</v>
      </c>
      <c r="Q19">
        <v>-5.9348225988985727E-7</v>
      </c>
      <c r="R19">
        <v>-7.181052488076144E-7</v>
      </c>
      <c r="S19">
        <v>-8.231106183718736E-7</v>
      </c>
      <c r="T19">
        <v>-9.0441580450890758E-7</v>
      </c>
      <c r="U19">
        <v>-9.6223899781458648E-7</v>
      </c>
      <c r="V19">
        <v>-9.9029617062760308E-7</v>
      </c>
      <c r="W19">
        <v>-9.8929133030841729E-7</v>
      </c>
      <c r="X19">
        <v>-9.6100505113466214E-7</v>
      </c>
      <c r="Y19">
        <v>-9.0800005878789504E-7</v>
      </c>
      <c r="Z19">
        <v>-7.986957872900994E-7</v>
      </c>
      <c r="AA19">
        <v>-6.5678825619478853E-7</v>
      </c>
      <c r="AB19">
        <v>-4.9210544367264492E-7</v>
      </c>
      <c r="AC19">
        <v>-3.1415697780201468E-7</v>
      </c>
      <c r="AD19">
        <v>-1.3171532573729819E-7</v>
      </c>
      <c r="AE19">
        <v>1.0883196047566621E-7</v>
      </c>
      <c r="AF19">
        <v>3.2756663264163558E-7</v>
      </c>
      <c r="AG19">
        <v>5.1288290423640544E-7</v>
      </c>
      <c r="AH19">
        <v>6.572811178806277E-7</v>
      </c>
      <c r="AI19">
        <v>7.5698945988257921E-7</v>
      </c>
      <c r="AJ19">
        <v>8.1147785467663174E-7</v>
      </c>
      <c r="AK19">
        <v>8.2095126798992973E-7</v>
      </c>
      <c r="AL19">
        <v>7.7956658123661338E-7</v>
      </c>
      <c r="AM19">
        <v>6.9632348686599777E-7</v>
      </c>
      <c r="AN19">
        <v>5.8144371503172385E-7</v>
      </c>
      <c r="AO19">
        <v>4.4544020632129538E-7</v>
      </c>
      <c r="AP19">
        <v>2.7156509971000059E-7</v>
      </c>
      <c r="AQ19">
        <v>9.7202894440159903E-8</v>
      </c>
      <c r="AR19">
        <v>-6.5455310253927798E-8</v>
      </c>
      <c r="AS19">
        <v>-2.071869997689547E-7</v>
      </c>
      <c r="AT19">
        <v>-3.2179279821653922E-7</v>
      </c>
      <c r="AU19">
        <v>-4.0596463344968909E-7</v>
      </c>
      <c r="AV19">
        <v>-4.6723256766270119E-7</v>
      </c>
      <c r="AW19">
        <v>-4.8355044331055259E-7</v>
      </c>
      <c r="AX19">
        <v>-4.6155580942405762E-7</v>
      </c>
      <c r="AY19">
        <v>-4.0996011628858238E-7</v>
      </c>
      <c r="AZ19">
        <v>-3.3829624387665372E-7</v>
      </c>
      <c r="BA19">
        <v>-2.5593929971486373E-7</v>
      </c>
      <c r="BB19">
        <v>-1.567601686564461E-7</v>
      </c>
      <c r="BC19">
        <v>-6.5643186284116252E-8</v>
      </c>
      <c r="BD19">
        <v>9.4152251836538565E-9</v>
      </c>
      <c r="BE19">
        <v>6.3866339457742107E-8</v>
      </c>
      <c r="BF19">
        <v>9.6224429181948986E-8</v>
      </c>
      <c r="BG19">
        <v>1.075060843717325E-7</v>
      </c>
      <c r="BH19">
        <v>9.9086919772498299E-8</v>
      </c>
      <c r="BI19">
        <v>7.529651540957581E-8</v>
      </c>
      <c r="BJ19">
        <v>4.1069793499882641E-8</v>
      </c>
      <c r="BK19">
        <v>1.401720501841985E-9</v>
      </c>
      <c r="BL19">
        <v>-3.9093318590959522E-8</v>
      </c>
      <c r="BM19">
        <v>-9.1267504816987399E-8</v>
      </c>
      <c r="BN19">
        <v>-1.2834723422183661E-7</v>
      </c>
      <c r="BO19">
        <v>-1.4549685076796809E-7</v>
      </c>
      <c r="BP19">
        <v>-1.411236483580897E-7</v>
      </c>
      <c r="BQ19">
        <v>-1.159866397179883E-7</v>
      </c>
      <c r="BR19">
        <v>-7.2375540788483513E-8</v>
      </c>
      <c r="BS19">
        <v>-2.4114015688207109E-9</v>
      </c>
      <c r="BT19">
        <v>8.3053096982556234E-8</v>
      </c>
      <c r="BU19">
        <v>1.7907960927290091E-7</v>
      </c>
      <c r="BV19">
        <v>2.8177003595264968E-7</v>
      </c>
      <c r="BW19">
        <v>3.8835184281940519E-7</v>
      </c>
      <c r="BX19">
        <v>5.2699338288135601E-7</v>
      </c>
      <c r="BY19">
        <v>6.6673801982157766E-7</v>
      </c>
      <c r="BZ19">
        <v>8.0657977062329113E-7</v>
      </c>
      <c r="CA19">
        <v>9.4618634587015468E-7</v>
      </c>
      <c r="CB19">
        <v>1.0855253853703911E-6</v>
      </c>
      <c r="CC19">
        <v>1.301384102419962E-6</v>
      </c>
      <c r="CD19">
        <v>1.5170154280826591E-6</v>
      </c>
      <c r="CE19">
        <v>1.7326283371605961E-6</v>
      </c>
      <c r="CF19">
        <v>1.9482813048868659E-6</v>
      </c>
      <c r="CG19">
        <v>2.3025393913904248E-6</v>
      </c>
      <c r="CH19">
        <v>2.6567135741819552E-6</v>
      </c>
      <c r="CI19">
        <v>3.0107907702136482E-6</v>
      </c>
      <c r="CJ19">
        <v>3.3648133134627132E-6</v>
      </c>
      <c r="CK19">
        <v>4.1827791416983131E-6</v>
      </c>
      <c r="CL19">
        <v>5.0004226452421154E-6</v>
      </c>
      <c r="CM19">
        <v>5.8177359253550338E-6</v>
      </c>
      <c r="CN19">
        <v>1.038811379976155E-5</v>
      </c>
      <c r="CO19">
        <v>1.494953632120414E-5</v>
      </c>
      <c r="CP19">
        <v>2.706116620220701E-5</v>
      </c>
      <c r="CQ19">
        <v>3.9121775089380597E-5</v>
      </c>
      <c r="CR19">
        <v>5.1136919307131037E-5</v>
      </c>
      <c r="CS19">
        <v>9.0643402936086684E-5</v>
      </c>
      <c r="CT19">
        <v>1.299051428033408E-4</v>
      </c>
      <c r="CU19">
        <v>1.690676235855797E-4</v>
      </c>
      <c r="CV19">
        <v>2.3138563862127879E-4</v>
      </c>
      <c r="CW19">
        <v>2.9413430267954212E-4</v>
      </c>
      <c r="CX19">
        <v>3.5760708073292931E-4</v>
      </c>
      <c r="CY19">
        <v>4.2201023852278953E-4</v>
      </c>
      <c r="CZ19">
        <v>4.8749052494378168E-4</v>
      </c>
      <c r="DA19">
        <v>5.5415539244160728E-4</v>
      </c>
      <c r="DB19">
        <v>6.2208485600005964E-4</v>
      </c>
      <c r="DC19">
        <v>6.913390958112537E-4</v>
      </c>
      <c r="DD19">
        <v>7.6196451759183285E-4</v>
      </c>
      <c r="DE19">
        <v>8.3399892488642577E-4</v>
      </c>
      <c r="DF19">
        <v>9.0747568964924768E-4</v>
      </c>
      <c r="DG19">
        <v>9.8242687639188181E-4</v>
      </c>
      <c r="DH19">
        <v>1.0588854646617809E-3</v>
      </c>
      <c r="DI19">
        <v>1.1368868693790691E-3</v>
      </c>
      <c r="DJ19">
        <v>1.2164699220957829E-3</v>
      </c>
      <c r="DK19">
        <v>1.2976774302339989E-3</v>
      </c>
      <c r="DL19">
        <v>1.3805564047561329E-3</v>
      </c>
      <c r="DM19">
        <v>1.4651580335400759E-3</v>
      </c>
      <c r="DN19">
        <v>1.5515374677392299E-3</v>
      </c>
      <c r="DO19">
        <v>1.639753477866702E-3</v>
      </c>
      <c r="DP19">
        <v>1.729868025812719E-3</v>
      </c>
      <c r="DQ19">
        <v>1.8219457896001779E-3</v>
      </c>
      <c r="DR19">
        <v>1.916053669751393E-3</v>
      </c>
      <c r="DS19">
        <v>2.0122602995070842E-3</v>
      </c>
      <c r="DT19">
        <v>2.1106355755620139E-3</v>
      </c>
      <c r="DU19">
        <v>2.2112502213055721E-3</v>
      </c>
      <c r="DV19">
        <v>2.314175390686686E-3</v>
      </c>
      <c r="DW19">
        <v>2.419482317678173E-3</v>
      </c>
      <c r="DX19">
        <v>2.5272420138070669E-3</v>
      </c>
      <c r="DY19">
        <v>2.637525014254571E-3</v>
      </c>
      <c r="DZ19">
        <v>2.7504011715280621E-3</v>
      </c>
      <c r="EA19">
        <v>2.865939494593692E-3</v>
      </c>
      <c r="EB19">
        <v>2.9842080305655379E-3</v>
      </c>
      <c r="EC19">
        <v>3.1052737855183769E-3</v>
      </c>
      <c r="ED19">
        <v>3.2292026806752319E-3</v>
      </c>
      <c r="EE19">
        <v>3.3560595400744871E-3</v>
      </c>
      <c r="EF19">
        <v>3.4859081058071189E-3</v>
      </c>
      <c r="EG19">
        <v>3.618811077001338E-3</v>
      </c>
      <c r="EH19">
        <v>3.7548301688931271E-3</v>
      </c>
      <c r="EI19">
        <v>3.8940261885355792E-3</v>
      </c>
      <c r="EJ19">
        <v>4.0364591239494879E-3</v>
      </c>
      <c r="EK19">
        <v>4.182188243788504E-3</v>
      </c>
      <c r="EL19">
        <v>4.3312722048727799E-3</v>
      </c>
      <c r="EM19">
        <v>4.483769165226705E-3</v>
      </c>
      <c r="EN19">
        <v>4.6397369005323338E-3</v>
      </c>
      <c r="EO19">
        <v>4.7992329221755604E-3</v>
      </c>
      <c r="EP19">
        <v>4.9623145953131666E-3</v>
      </c>
      <c r="EQ19">
        <v>5.1290392556235962E-3</v>
      </c>
      <c r="ER19">
        <v>5.299464323620745E-3</v>
      </c>
      <c r="ES19">
        <v>5.4736474156079889E-3</v>
      </c>
      <c r="ET19">
        <v>5.6516464505283904E-3</v>
      </c>
      <c r="EU19">
        <v>5.833519752127413E-3</v>
      </c>
      <c r="EV19">
        <v>6.0193261459866761E-3</v>
      </c>
      <c r="EW19">
        <v>6.2091250511124843E-3</v>
      </c>
      <c r="EX19">
        <v>6.4029765658718324E-3</v>
      </c>
      <c r="EY19">
        <v>6.6009415481627079E-3</v>
      </c>
      <c r="EZ19">
        <v>6.8030816897857328E-3</v>
      </c>
      <c r="FA19">
        <v>7.0094595850518603E-3</v>
      </c>
      <c r="FB19">
        <v>7.2201387937170401E-3</v>
      </c>
      <c r="FC19">
        <v>7.4351838983807653E-3</v>
      </c>
      <c r="FD19">
        <v>7.6546605565221727E-3</v>
      </c>
      <c r="FE19">
        <v>7.8786355473760717E-3</v>
      </c>
      <c r="FF19">
        <v>8.1071768138727737E-3</v>
      </c>
      <c r="FG19">
        <v>8.3403534998809387E-3</v>
      </c>
      <c r="FH19">
        <v>8.5782359830024954E-3</v>
      </c>
      <c r="FI19">
        <v>8.8208959031739736E-3</v>
      </c>
      <c r="FJ19">
        <v>9.0684061873299408E-3</v>
      </c>
      <c r="FK19">
        <v>9.3208410703821843E-3</v>
      </c>
      <c r="FL19">
        <v>9.5782761127635799E-3</v>
      </c>
      <c r="FM19">
        <v>9.8407882147785296E-3</v>
      </c>
      <c r="FN19">
        <v>1.0108455627993181E-2</v>
      </c>
      <c r="FO19">
        <v>1.0381357963888241E-2</v>
      </c>
      <c r="FP19">
        <v>1.065957619998603E-2</v>
      </c>
      <c r="FQ19">
        <v>1.094319268365149E-2</v>
      </c>
      <c r="FR19">
        <v>1.1232291133753959E-2</v>
      </c>
      <c r="FS19">
        <v>1.1526956640363951E-2</v>
      </c>
      <c r="FT19">
        <v>1.182727566264636E-2</v>
      </c>
      <c r="FU19">
        <v>1.2133336025098191E-2</v>
      </c>
      <c r="FV19">
        <v>1.244522691226661E-2</v>
      </c>
      <c r="FW19">
        <v>1.2763038862070759E-2</v>
      </c>
      <c r="FX19">
        <v>1.3086863757838491E-2</v>
      </c>
      <c r="FY19">
        <v>1.341679481915809E-2</v>
      </c>
      <c r="FZ19">
        <v>1.375292659163385E-2</v>
      </c>
      <c r="GA19">
        <v>1.409535493562398E-2</v>
      </c>
      <c r="GB19">
        <v>1.4444177014029769E-2</v>
      </c>
      <c r="GC19">
        <v>1.4799491279195481E-2</v>
      </c>
      <c r="GD19">
        <v>1.5161397458970129E-2</v>
      </c>
      <c r="GE19">
        <v>1.552999654197432E-2</v>
      </c>
      <c r="GF19">
        <v>1.590539076210808E-2</v>
      </c>
      <c r="GG19">
        <v>1.6287683582329019E-2</v>
      </c>
      <c r="GH19">
        <v>1.6676979677723951E-2</v>
      </c>
      <c r="GI19">
        <v>1.7073384917892009E-2</v>
      </c>
      <c r="GJ19">
        <v>1.7477006348652051E-2</v>
      </c>
      <c r="GK19">
        <v>1.7887952173083019E-2</v>
      </c>
      <c r="GL19">
        <v>1.83063317319021E-2</v>
      </c>
      <c r="GM19">
        <v>1.873225548318231E-2</v>
      </c>
      <c r="GN19">
        <v>1.9165834981407951E-2</v>
      </c>
      <c r="GO19">
        <v>1.960718285586455E-2</v>
      </c>
      <c r="GP19">
        <v>2.005641278835751E-2</v>
      </c>
      <c r="GQ19">
        <v>2.051363949025202E-2</v>
      </c>
      <c r="GR19">
        <v>2.0978978678826161E-2</v>
      </c>
      <c r="GS19">
        <v>2.145254705292754E-2</v>
      </c>
      <c r="GT19">
        <v>2.1934462267923661E-2</v>
      </c>
      <c r="GU19">
        <v>2.2424842909935749E-2</v>
      </c>
      <c r="GV19">
        <v>2.2923808469345889E-2</v>
      </c>
      <c r="GW19">
        <v>2.343147931356734E-2</v>
      </c>
      <c r="GX19">
        <v>2.3947976659068369E-2</v>
      </c>
      <c r="GY19">
        <v>2.447342254264074E-2</v>
      </c>
      <c r="GZ19">
        <v>2.5007939791904469E-2</v>
      </c>
      <c r="HA19">
        <v>2.5551651995041641E-2</v>
      </c>
      <c r="HB19">
        <v>2.6104683469753049E-2</v>
      </c>
      <c r="HC19">
        <v>2.666715923143255E-2</v>
      </c>
      <c r="HD19">
        <v>2.7239204960555551E-2</v>
      </c>
      <c r="HE19">
        <v>2.7820946969279031E-2</v>
      </c>
      <c r="HF19">
        <v>2.8412512167252421E-2</v>
      </c>
      <c r="HG19">
        <v>2.9014028026639639E-2</v>
      </c>
      <c r="HH19">
        <v>2.9625622546354681E-2</v>
      </c>
      <c r="HI19">
        <v>3.0247424215514278E-2</v>
      </c>
      <c r="HJ19">
        <v>3.0879561976113089E-2</v>
      </c>
      <c r="HK19">
        <v>3.1522165184928182E-2</v>
      </c>
      <c r="HL19">
        <v>3.2175363574661567E-2</v>
      </c>
      <c r="HM19">
        <v>3.2839287214330999E-2</v>
      </c>
      <c r="HN19">
        <v>3.3514066468920488E-2</v>
      </c>
      <c r="HO19">
        <v>3.4199831958304457E-2</v>
      </c>
      <c r="HP19">
        <v>3.4896714515460232E-2</v>
      </c>
      <c r="HQ19">
        <v>3.5604845143985188E-2</v>
      </c>
      <c r="HR19">
        <v>3.6324354974937252E-2</v>
      </c>
      <c r="HS19">
        <v>3.7055375223017432E-2</v>
      </c>
      <c r="HT19">
        <v>3.7798037142115937E-2</v>
      </c>
      <c r="HU19">
        <v>3.8552471980244071E-2</v>
      </c>
      <c r="HV19">
        <v>3.9318810933875251E-2</v>
      </c>
      <c r="HW19">
        <v>4.009718510172057E-2</v>
      </c>
      <c r="HX19">
        <v>4.0887725437964588E-2</v>
      </c>
      <c r="HY19">
        <v>4.1690562704989192E-2</v>
      </c>
      <c r="HZ19">
        <v>4.2505827425613409E-2</v>
      </c>
      <c r="IA19">
        <v>4.3333649834879237E-2</v>
      </c>
      <c r="IB19">
        <v>4.4174159831413512E-2</v>
      </c>
      <c r="IC19">
        <v>4.5027486928397607E-2</v>
      </c>
      <c r="ID19">
        <v>4.5893760204177063E-2</v>
      </c>
      <c r="IE19">
        <v>4.6773108252544188E-2</v>
      </c>
      <c r="IF19">
        <v>4.7665659132727717E-2</v>
      </c>
      <c r="IG19">
        <v>4.8571540319123932E-2</v>
      </c>
      <c r="IH19">
        <v>4.949087865080419E-2</v>
      </c>
      <c r="II19">
        <v>5.042380028083502E-2</v>
      </c>
      <c r="IJ19">
        <v>5.1370430625446439E-2</v>
      </c>
      <c r="IK19">
        <v>5.2330894313085553E-2</v>
      </c>
      <c r="IL19">
        <v>5.3305315133392157E-2</v>
      </c>
      <c r="IM19">
        <v>5.4293815986133927E-2</v>
      </c>
      <c r="IN19">
        <v>5.5296518830138218E-2</v>
      </c>
      <c r="IO19">
        <v>5.6313544632258898E-2</v>
      </c>
      <c r="IP19">
        <v>5.7345013316415547E-2</v>
      </c>
      <c r="IQ19">
        <v>5.8391043712743229E-2</v>
      </c>
      <c r="IR19">
        <v>5.9451753506890727E-2</v>
      </c>
      <c r="IS19">
        <v>6.052724609111549E-2</v>
      </c>
      <c r="IT19">
        <v>6.1617615978354953E-2</v>
      </c>
      <c r="IU19">
        <v>6.272296091210823E-2</v>
      </c>
      <c r="IV19">
        <v>6.3843382340388735E-2</v>
      </c>
      <c r="IW19">
        <v>6.4978981875918981E-2</v>
      </c>
      <c r="IX19">
        <v>6.6129859514644798E-2</v>
      </c>
      <c r="IY19">
        <v>6.7296113281683376E-2</v>
      </c>
      <c r="IZ19">
        <v>6.8477839366531831E-2</v>
      </c>
      <c r="JA19">
        <v>6.9675132244514756E-2</v>
      </c>
      <c r="JB19">
        <v>7.0888084678987759E-2</v>
      </c>
      <c r="JC19">
        <v>7.2116787671104715E-2</v>
      </c>
      <c r="JD19">
        <v>7.3361330409996733E-2</v>
      </c>
      <c r="JE19">
        <v>7.4621800234449059E-2</v>
      </c>
      <c r="JF19">
        <v>7.5898282600632902E-2</v>
      </c>
      <c r="JG19">
        <v>7.7190861050632914E-2</v>
      </c>
      <c r="JH19">
        <v>7.8499617180114903E-2</v>
      </c>
      <c r="JI19">
        <v>7.9824630605359395E-2</v>
      </c>
      <c r="JJ19">
        <v>8.1165978930147348E-2</v>
      </c>
      <c r="JK19">
        <v>8.2523737712743184E-2</v>
      </c>
      <c r="JL19">
        <v>8.3897980433041544E-2</v>
      </c>
      <c r="JM19">
        <v>8.5288778459899739E-2</v>
      </c>
      <c r="JN19">
        <v>8.6696201018698127E-2</v>
      </c>
      <c r="JO19">
        <v>8.812031515919648E-2</v>
      </c>
      <c r="JP19">
        <v>8.9561185723766701E-2</v>
      </c>
      <c r="JQ19">
        <v>9.1018875316083214E-2</v>
      </c>
      <c r="JR19">
        <v>9.2493444270348765E-2</v>
      </c>
      <c r="JS19">
        <v>9.398495062112909E-2</v>
      </c>
      <c r="JT19">
        <v>9.5493450073866129E-2</v>
      </c>
      <c r="JU19">
        <v>9.7018995976135669E-2</v>
      </c>
      <c r="JV19">
        <v>9.8561639289711456E-2</v>
      </c>
      <c r="JW19">
        <v>0.1001214285634929</v>
      </c>
      <c r="JX19">
        <v>0.1016984099073496</v>
      </c>
      <c r="JY19">
        <v>0.1032926269669306</v>
      </c>
      <c r="JZ19">
        <v>0.10490412089948151</v>
      </c>
      <c r="KA19">
        <v>0.1065329303507101</v>
      </c>
      <c r="KB19">
        <v>0.10817909143273401</v>
      </c>
      <c r="KC19">
        <v>0.1098426377031424</v>
      </c>
      <c r="KD19">
        <v>0.11152360014519939</v>
      </c>
      <c r="KE19">
        <v>0.1132220071492126</v>
      </c>
      <c r="KF19">
        <v>0.11493788449508729</v>
      </c>
      <c r="KG19">
        <v>0.1166712553360849</v>
      </c>
      <c r="KH19">
        <v>0.1184221401837989</v>
      </c>
      <c r="KI19">
        <v>0.12019055689436289</v>
      </c>
      <c r="KJ19">
        <v>0.12197652065589711</v>
      </c>
      <c r="KK19">
        <v>0.1237800439772047</v>
      </c>
      <c r="KL19">
        <v>0.12560113667772041</v>
      </c>
      <c r="KM19">
        <v>0.1274398058787162</v>
      </c>
      <c r="KN19">
        <v>0.12929605599576621</v>
      </c>
      <c r="KO19">
        <v>0.13116988873247029</v>
      </c>
      <c r="KP19">
        <v>0.13306130307543451</v>
      </c>
      <c r="KQ19">
        <v>0.1349702952905075</v>
      </c>
      <c r="KR19">
        <v>0.1368968589202654</v>
      </c>
      <c r="KS19">
        <v>0.1388409847827434</v>
      </c>
      <c r="KT19">
        <v>0.14080266097140481</v>
      </c>
      <c r="KU19">
        <v>0.1427818728563402</v>
      </c>
      <c r="KV19">
        <v>0.14477860308668911</v>
      </c>
      <c r="KW19">
        <v>0.1467928315942725</v>
      </c>
      <c r="KX19">
        <v>0.14882453559842751</v>
      </c>
      <c r="KY19">
        <v>0.1508736896120296</v>
      </c>
      <c r="KZ19">
        <v>0.15294026544869291</v>
      </c>
      <c r="LA19">
        <v>0.15502423223113301</v>
      </c>
      <c r="LB19">
        <v>0.1571255564006783</v>
      </c>
      <c r="LC19">
        <v>0.1592442017279157</v>
      </c>
      <c r="LD19">
        <v>0.1613801293244535</v>
      </c>
      <c r="LE19">
        <v>0.16353329765578681</v>
      </c>
      <c r="LF19">
        <v>0.16570366255524599</v>
      </c>
      <c r="LG19">
        <v>0.16789117723901209</v>
      </c>
      <c r="LH19">
        <v>0.17009579232218019</v>
      </c>
      <c r="LI19">
        <v>0.17231745583585081</v>
      </c>
      <c r="LJ19">
        <v>0.17455611324523129</v>
      </c>
      <c r="LK19">
        <v>0.17681170746872479</v>
      </c>
      <c r="LL19">
        <v>0.17908417889798819</v>
      </c>
      <c r="LM19">
        <v>0.1813734654189362</v>
      </c>
      <c r="LN19">
        <v>0.18367950243367059</v>
      </c>
      <c r="LO19">
        <v>0.18600222288331189</v>
      </c>
      <c r="LP19">
        <v>0.18834155727171209</v>
      </c>
      <c r="LQ19">
        <v>0.19069743369002309</v>
      </c>
      <c r="LR19">
        <v>0.19306977784210019</v>
      </c>
      <c r="LS19">
        <v>0.19545851307071571</v>
      </c>
      <c r="LT19">
        <v>0.19786356038455741</v>
      </c>
      <c r="LU19">
        <v>0.20028483848599041</v>
      </c>
      <c r="LV19">
        <v>0.20272226379955591</v>
      </c>
      <c r="LW19">
        <v>0.205175750501182</v>
      </c>
      <c r="LX19">
        <v>0.2076452105480838</v>
      </c>
      <c r="LY19">
        <v>0.21013055370932429</v>
      </c>
      <c r="LZ19">
        <v>0.21263168759701451</v>
      </c>
      <c r="MA19">
        <v>0.21514851769812449</v>
      </c>
      <c r="MB19">
        <v>0.2176809474068831</v>
      </c>
      <c r="MC19">
        <v>0.2202288780577368</v>
      </c>
      <c r="MD19">
        <v>0.22279220895884611</v>
      </c>
      <c r="ME19">
        <v>0.22537083742609221</v>
      </c>
      <c r="MF19">
        <v>0.22796465881756861</v>
      </c>
      <c r="MG19">
        <v>0.23057356656853259</v>
      </c>
      <c r="MH19">
        <v>0.23319745222679061</v>
      </c>
      <c r="MI19">
        <v>0.23583620548849391</v>
      </c>
      <c r="MJ19">
        <v>0.2384897142343172</v>
      </c>
      <c r="MK19">
        <v>0.2411578645659973</v>
      </c>
      <c r="ML19">
        <v>0.24384054084320589</v>
      </c>
      <c r="MM19">
        <v>0.24653762572073201</v>
      </c>
      <c r="MN19">
        <v>0.24924900018594981</v>
      </c>
      <c r="MO19">
        <v>0.25197454359654781</v>
      </c>
      <c r="MP19">
        <v>0.25471413371849472</v>
      </c>
      <c r="MQ19">
        <v>0.25746764676422051</v>
      </c>
      <c r="MR19">
        <v>0.26023495743098479</v>
      </c>
      <c r="MS19">
        <v>0.26301593893941472</v>
      </c>
      <c r="MT19">
        <v>0.26581046307218581</v>
      </c>
      <c r="MU19">
        <v>0.2686184002128239</v>
      </c>
      <c r="MV19">
        <v>0.27143961938460809</v>
      </c>
      <c r="MW19">
        <v>0.27427398828954941</v>
      </c>
      <c r="MX19">
        <v>0.27712137334742648</v>
      </c>
      <c r="MY19">
        <v>0.27998163973485568</v>
      </c>
      <c r="MZ19">
        <v>0.28285465142437582</v>
      </c>
      <c r="NA19">
        <v>0.2857402712235253</v>
      </c>
      <c r="NB19">
        <v>0.28863836081389488</v>
      </c>
      <c r="NC19">
        <v>0.29154878079013208</v>
      </c>
      <c r="ND19">
        <v>0.29447139069888312</v>
      </c>
      <c r="NE19">
        <v>0.29740604907764751</v>
      </c>
      <c r="NF19">
        <v>0.30035261349353443</v>
      </c>
      <c r="NG19">
        <v>0.30331094058189523</v>
      </c>
      <c r="NH19">
        <v>0.30628088608482013</v>
      </c>
      <c r="NI19">
        <v>0.30926230488947948</v>
      </c>
      <c r="NJ19">
        <v>0.31225505106629392</v>
      </c>
      <c r="NK19">
        <v>0.31525897790691593</v>
      </c>
      <c r="NL19">
        <v>0.31827393796200898</v>
      </c>
      <c r="NM19">
        <v>0.32129978307880802</v>
      </c>
      <c r="NN19">
        <v>0.32433636443844499</v>
      </c>
      <c r="NO19">
        <v>0.32738353259302788</v>
      </c>
      <c r="NP19">
        <v>0.33044113750245718</v>
      </c>
      <c r="NQ19">
        <v>0.33350902857096731</v>
      </c>
      <c r="NR19">
        <v>0.33658705468337841</v>
      </c>
      <c r="NS19">
        <v>0.33967506424104937</v>
      </c>
      <c r="NT19">
        <v>0.34277290519751558</v>
      </c>
      <c r="NU19">
        <v>0.34588042509380301</v>
      </c>
      <c r="NV19">
        <v>0.34899747109340529</v>
      </c>
      <c r="NW19">
        <v>0.35212389001691602</v>
      </c>
      <c r="NX19">
        <v>0.35525952837630081</v>
      </c>
      <c r="NY19">
        <v>0.35840423240880559</v>
      </c>
      <c r="NZ19">
        <v>0.36155784811048608</v>
      </c>
      <c r="OA19">
        <v>0.36472022126935322</v>
      </c>
      <c r="OB19">
        <v>0.36789119749812332</v>
      </c>
      <c r="OC19">
        <v>0.3710706222665684</v>
      </c>
      <c r="OD19">
        <v>0.37425834093345378</v>
      </c>
      <c r="OE19">
        <v>0.3774541987780613</v>
      </c>
      <c r="OF19">
        <v>0.38065804103128631</v>
      </c>
      <c r="OG19">
        <v>0.38386971290630639</v>
      </c>
      <c r="OH19">
        <v>0.3870890596288129</v>
      </c>
      <c r="OI19">
        <v>0.3903159264668003</v>
      </c>
      <c r="OJ19">
        <v>0.39355015875990862</v>
      </c>
      <c r="OK19">
        <v>0.39679160194831398</v>
      </c>
      <c r="OL19">
        <v>0.40004010160116421</v>
      </c>
      <c r="OM19">
        <v>0.40329550344455078</v>
      </c>
      <c r="ON19">
        <v>0.40655765338902072</v>
      </c>
      <c r="OO19">
        <v>0.40982639755661798</v>
      </c>
      <c r="OP19">
        <v>0.41310158230745769</v>
      </c>
      <c r="OQ19">
        <v>0.416383054265825</v>
      </c>
      <c r="OR19">
        <v>0.41967066034580081</v>
      </c>
      <c r="OS19">
        <v>0.42296424777641051</v>
      </c>
      <c r="OT19">
        <v>0.42626366412629457</v>
      </c>
      <c r="OU19">
        <v>0.42956875732789968</v>
      </c>
      <c r="OV19">
        <v>0.43287937570118989</v>
      </c>
      <c r="OW19">
        <v>0.43619536797687708</v>
      </c>
      <c r="OX19">
        <v>0.43951658331917132</v>
      </c>
      <c r="OY19">
        <v>0.44284287134804939</v>
      </c>
      <c r="OZ19">
        <v>0.44617408216104387</v>
      </c>
      <c r="PA19">
        <v>0.44951006635455298</v>
      </c>
      <c r="PB19">
        <v>0.45285067504467102</v>
      </c>
      <c r="PC19">
        <v>0.45619575988754157</v>
      </c>
      <c r="PD19">
        <v>0.45954517309923659</v>
      </c>
      <c r="PE19">
        <v>0.46289876747515918</v>
      </c>
      <c r="PF19">
        <v>0.46625639640897582</v>
      </c>
      <c r="PG19">
        <v>0.4696179139110791</v>
      </c>
      <c r="PH19">
        <v>0.47298317462658268</v>
      </c>
      <c r="PI19">
        <v>0.47635203385285241</v>
      </c>
      <c r="PJ19">
        <v>0.47972434755657573</v>
      </c>
      <c r="PK19">
        <v>0.483099972390373</v>
      </c>
      <c r="PL19">
        <v>0.48647876570895421</v>
      </c>
      <c r="PM19">
        <v>0.48986058558482359</v>
      </c>
      <c r="PN19">
        <v>0.49324529082353791</v>
      </c>
      <c r="PO19">
        <v>0.49663274097852023</v>
      </c>
      <c r="PP19">
        <v>0.50002279636543479</v>
      </c>
      <c r="PQ19">
        <v>0.50341531807612561</v>
      </c>
      <c r="PR19">
        <v>0.50681016799212664</v>
      </c>
      <c r="PS19">
        <v>0.51020720879774117</v>
      </c>
      <c r="PT19">
        <v>0.51360630399270624</v>
      </c>
      <c r="PU19">
        <v>0.51700731790443299</v>
      </c>
      <c r="PV19">
        <v>0.52041011569984152</v>
      </c>
      <c r="PW19">
        <v>0.52381456339678423</v>
      </c>
      <c r="PX19">
        <v>0.52722052787507134</v>
      </c>
      <c r="PY19">
        <v>0.53062787688709612</v>
      </c>
      <c r="PZ19">
        <v>0.5340364790680735</v>
      </c>
      <c r="QA19">
        <v>0.53744620394588882</v>
      </c>
      <c r="QB19">
        <v>0.54085692195057045</v>
      </c>
      <c r="QC19">
        <v>0.54426850442338359</v>
      </c>
      <c r="QD19">
        <v>0.54768082362555892</v>
      </c>
      <c r="QE19">
        <v>0.55109375274665717</v>
      </c>
      <c r="QF19">
        <v>0.55450716591257332</v>
      </c>
      <c r="QG19">
        <v>0.55792093819319333</v>
      </c>
      <c r="QH19">
        <v>0.56133494560970176</v>
      </c>
      <c r="QI19">
        <v>0.56474906514155021</v>
      </c>
      <c r="QJ19">
        <v>0.56816317468942823</v>
      </c>
      <c r="QK19">
        <v>0.57157715316858004</v>
      </c>
      <c r="QL19">
        <v>0.57499088050382408</v>
      </c>
      <c r="QM19">
        <v>0.57840423759217163</v>
      </c>
      <c r="QN19">
        <v>0.58181710629749261</v>
      </c>
      <c r="QO19">
        <v>0.58522936946982851</v>
      </c>
      <c r="QP19">
        <v>0.58864091096144833</v>
      </c>
      <c r="QQ19">
        <v>0.5920516156312613</v>
      </c>
      <c r="QR19">
        <v>0.59546136934492866</v>
      </c>
      <c r="QS19">
        <v>0.59887005897712553</v>
      </c>
      <c r="QT19">
        <v>0.60227757241600244</v>
      </c>
      <c r="QU19">
        <v>0.60568379856749466</v>
      </c>
      <c r="QV19">
        <v>0.60908862735848834</v>
      </c>
      <c r="QW19">
        <v>0.61249194973931398</v>
      </c>
      <c r="QX19">
        <v>0.61589365768614091</v>
      </c>
      <c r="QY19">
        <v>0.61929364420322097</v>
      </c>
      <c r="QZ19">
        <v>0.62269180332525942</v>
      </c>
      <c r="RA19">
        <v>0.62608803011929826</v>
      </c>
      <c r="RB19">
        <v>0.629482220686164</v>
      </c>
      <c r="RC19">
        <v>0.63287427216176173</v>
      </c>
      <c r="RD19">
        <v>0.63626408271827517</v>
      </c>
      <c r="RE19">
        <v>0.63965155156522813</v>
      </c>
      <c r="RF19">
        <v>0.6430365789501139</v>
      </c>
      <c r="RG19">
        <v>0.6464190661589001</v>
      </c>
      <c r="RH19">
        <v>0.64979891551638547</v>
      </c>
      <c r="RI19">
        <v>0.6531760303863432</v>
      </c>
      <c r="RJ19">
        <v>0.65655031517145102</v>
      </c>
      <c r="RK19">
        <v>0.65992167531302615</v>
      </c>
      <c r="RL19">
        <v>0.66329001729058867</v>
      </c>
      <c r="RM19">
        <v>0.66665524862124814</v>
      </c>
      <c r="RN19">
        <v>0.67001727785891774</v>
      </c>
      <c r="RO19">
        <v>0.67337601459335994</v>
      </c>
      <c r="RP19">
        <v>0.67673136944906509</v>
      </c>
      <c r="RQ19">
        <v>0.68008325408396919</v>
      </c>
      <c r="RR19">
        <v>0.6834315811880175</v>
      </c>
      <c r="RS19">
        <v>0.68677626448157369</v>
      </c>
      <c r="RT19">
        <v>0.69011721871368226</v>
      </c>
      <c r="RU19">
        <v>0.69345435966018532</v>
      </c>
      <c r="RV19">
        <v>0.69678760412169971</v>
      </c>
      <c r="RW19">
        <v>0.7001168699214565</v>
      </c>
      <c r="RX19">
        <v>0.70344207590300667</v>
      </c>
      <c r="RY19">
        <v>0.70676314192779821</v>
      </c>
      <c r="RZ19">
        <v>0.71007998887262602</v>
      </c>
      <c r="SA19">
        <v>0.71339253862695962</v>
      </c>
      <c r="SB19">
        <v>0.71670071409015079</v>
      </c>
      <c r="SC19">
        <v>0.72000443916852486</v>
      </c>
      <c r="SD19">
        <v>0.7233036387723597</v>
      </c>
      <c r="SE19">
        <v>0.72659823881275432</v>
      </c>
      <c r="SF19">
        <v>0.72988816619838925</v>
      </c>
      <c r="SG19">
        <v>0.73317334883218588</v>
      </c>
      <c r="SH19">
        <v>0.73645371560786121</v>
      </c>
      <c r="SI19">
        <v>0.73972919640638779</v>
      </c>
      <c r="SJ19">
        <v>0.74299972209235532</v>
      </c>
      <c r="SK19">
        <v>0.74626511619187763</v>
      </c>
      <c r="SL19">
        <v>0.74952508742129742</v>
      </c>
      <c r="SM19">
        <v>0.7527793554633313</v>
      </c>
      <c r="SN19">
        <v>0.75602768803324516</v>
      </c>
      <c r="SO19">
        <v>0.75926986121994378</v>
      </c>
      <c r="SP19">
        <v>0.76250564578107571</v>
      </c>
      <c r="SQ19">
        <v>0.76573480596558929</v>
      </c>
      <c r="SR19">
        <v>0.76895707846442674</v>
      </c>
      <c r="SS19">
        <v>0.77217223698909043</v>
      </c>
      <c r="ST19">
        <v>0.77538005267847854</v>
      </c>
      <c r="SU19">
        <v>0.77858031300654318</v>
      </c>
      <c r="SV19">
        <v>0.78177278134253603</v>
      </c>
      <c r="SW19">
        <v>0.78495721643029892</v>
      </c>
      <c r="SX19">
        <v>0.78813338624057128</v>
      </c>
      <c r="SY19">
        <v>0.79130104743666285</v>
      </c>
      <c r="SZ19">
        <v>0.79445999660058353</v>
      </c>
      <c r="TA19">
        <v>0.79761003196960467</v>
      </c>
      <c r="TB19">
        <v>0.80075095228047111</v>
      </c>
      <c r="TC19">
        <v>0.80388256017792525</v>
      </c>
      <c r="TD19">
        <v>0.80700466413411398</v>
      </c>
      <c r="TE19">
        <v>0.81011707914398412</v>
      </c>
      <c r="TF19">
        <v>0.81321962692371919</v>
      </c>
      <c r="TG19">
        <v>0.81631213595292207</v>
      </c>
      <c r="TH19">
        <v>0.81939444146186013</v>
      </c>
      <c r="TI19">
        <v>0.82246638538363326</v>
      </c>
      <c r="TJ19">
        <v>0.82552781627405114</v>
      </c>
      <c r="TK19">
        <v>0.82857858920142546</v>
      </c>
      <c r="TL19">
        <v>0.83161856560969327</v>
      </c>
      <c r="TM19">
        <v>0.83464761315879077</v>
      </c>
      <c r="TN19">
        <v>0.83766560554613345</v>
      </c>
      <c r="TO19">
        <v>0.84067242231280659</v>
      </c>
      <c r="TP19">
        <v>0.8436679486377654</v>
      </c>
      <c r="TQ19">
        <v>0.84665207512304408</v>
      </c>
      <c r="TR19">
        <v>0.84962469757268433</v>
      </c>
      <c r="TS19">
        <v>0.85258571676781958</v>
      </c>
      <c r="TT19">
        <v>0.85553504568383065</v>
      </c>
      <c r="TU19">
        <v>0.85847259239724882</v>
      </c>
      <c r="TV19">
        <v>0.86139826671179953</v>
      </c>
      <c r="TW19">
        <v>0.8643119847631443</v>
      </c>
      <c r="TX19">
        <v>0.86721366868778638</v>
      </c>
      <c r="TY19">
        <v>0.87010324492145807</v>
      </c>
      <c r="TZ19">
        <v>0.87298064319172752</v>
      </c>
      <c r="UA19">
        <v>0.87584579625179337</v>
      </c>
      <c r="UB19">
        <v>0.87869863984100904</v>
      </c>
      <c r="UC19">
        <v>0.88153911259215523</v>
      </c>
      <c r="UD19">
        <v>0.88436715586609471</v>
      </c>
      <c r="UE19">
        <v>0.88718271357034995</v>
      </c>
      <c r="UF19">
        <v>0.88998573199401332</v>
      </c>
      <c r="UG19">
        <v>0.89277615966136814</v>
      </c>
      <c r="UH19">
        <v>0.89555394719750536</v>
      </c>
      <c r="UI19">
        <v>0.89831904720192735</v>
      </c>
      <c r="UJ19">
        <v>0.90107141412961445</v>
      </c>
      <c r="UK19">
        <v>0.90381100418009563</v>
      </c>
      <c r="UL19">
        <v>0.90653777519472556</v>
      </c>
      <c r="UM19">
        <v>0.90925168656191602</v>
      </c>
      <c r="UN19">
        <v>0.91195269912991972</v>
      </c>
      <c r="UO19">
        <v>0.91464077512677056</v>
      </c>
      <c r="UP19">
        <v>0.91731587808702963</v>
      </c>
      <c r="UQ19">
        <v>0.91997797278498583</v>
      </c>
      <c r="UR19">
        <v>0.92262702517395612</v>
      </c>
      <c r="US19">
        <v>0.92526300233132186</v>
      </c>
      <c r="UT19">
        <v>0.92788587240893983</v>
      </c>
      <c r="UU19">
        <v>0.93049560458856695</v>
      </c>
      <c r="UV19">
        <v>0.93309216904195236</v>
      </c>
      <c r="UW19">
        <v>0.93567553689525096</v>
      </c>
      <c r="UX19">
        <v>0.9382456801974336</v>
      </c>
      <c r="UY19">
        <v>0.9408025718923696</v>
      </c>
      <c r="UZ19">
        <v>0.94334618579427632</v>
      </c>
      <c r="VA19">
        <v>0.94587649656624628</v>
      </c>
      <c r="VB19">
        <v>0.94839347970156918</v>
      </c>
      <c r="VC19">
        <v>0.95089711150758605</v>
      </c>
      <c r="VD19">
        <v>0.95338736909182653</v>
      </c>
      <c r="VE19">
        <v>0.95586423035019175</v>
      </c>
      <c r="VF19">
        <v>0.95832767395696694</v>
      </c>
      <c r="VG19">
        <v>0.96077767935645275</v>
      </c>
      <c r="VH19">
        <v>0.96321422675602653</v>
      </c>
      <c r="VI19">
        <v>0.96563729712045454</v>
      </c>
      <c r="VJ19">
        <v>0.96804687216729102</v>
      </c>
      <c r="VK19">
        <v>0.9704429343632105</v>
      </c>
      <c r="VL19">
        <v>0.97282546692113603</v>
      </c>
      <c r="VM19">
        <v>0.97519445379803382</v>
      </c>
      <c r="VN19">
        <v>0.97754987969325902</v>
      </c>
      <c r="VO19">
        <v>0.97989173004734598</v>
      </c>
      <c r="VP19">
        <v>0.9822199910411481</v>
      </c>
      <c r="VQ19">
        <v>0.98453464959523951</v>
      </c>
      <c r="VR19">
        <v>0.98683569336950283</v>
      </c>
      <c r="VS19">
        <v>0.9891231107628341</v>
      </c>
      <c r="VT19">
        <v>0.99139689091290173</v>
      </c>
      <c r="VU19">
        <v>0.99365702369590558</v>
      </c>
      <c r="VV19">
        <v>0.99590349972629333</v>
      </c>
      <c r="VW19">
        <v>0.99813631035638362</v>
      </c>
      <c r="VX19">
        <v>1.0003554476758729</v>
      </c>
      <c r="VY19">
        <v>1.002560904511183</v>
      </c>
      <c r="VZ19">
        <v>1.0047526744246329</v>
      </c>
      <c r="WA19">
        <v>1.0069307517134061</v>
      </c>
      <c r="WB19">
        <v>1.0090951314083081</v>
      </c>
      <c r="WC19">
        <v>1.011245809272286</v>
      </c>
      <c r="WD19">
        <v>1.013382781798708</v>
      </c>
      <c r="WE19">
        <v>1.015506046209391</v>
      </c>
      <c r="WF19">
        <v>1.01761560045238</v>
      </c>
      <c r="WG19">
        <v>1.0197114431994629</v>
      </c>
      <c r="WH19">
        <v>1.0217935738434321</v>
      </c>
      <c r="WI19">
        <v>1.023861992495086</v>
      </c>
      <c r="WJ19">
        <v>1.025916699979976</v>
      </c>
      <c r="WK19">
        <v>1.027957697834905</v>
      </c>
      <c r="WL19">
        <v>1.0299849883041761</v>
      </c>
      <c r="WM19">
        <v>1.031998574335605</v>
      </c>
      <c r="WN19">
        <v>1.033998459576301</v>
      </c>
      <c r="WO19">
        <v>1.0359846483682169</v>
      </c>
      <c r="WP19">
        <v>1.037957145743486</v>
      </c>
      <c r="WQ19">
        <v>1.039915957419548</v>
      </c>
      <c r="WR19">
        <v>1.0418610897940801</v>
      </c>
      <c r="WS19">
        <v>1.0437925499397309</v>
      </c>
      <c r="WT19">
        <v>1.0457103455986749</v>
      </c>
      <c r="WU19">
        <v>1.0476144851770011</v>
      </c>
      <c r="WV19">
        <v>1.0495049777389269</v>
      </c>
      <c r="WW19">
        <v>1.0513818330008731</v>
      </c>
      <c r="WX19">
        <v>1.0532450613253801</v>
      </c>
      <c r="WY19">
        <v>1.0550946737149041</v>
      </c>
      <c r="WZ19">
        <v>1.056930681805476</v>
      </c>
      <c r="XA19">
        <v>1.05875309786025</v>
      </c>
      <c r="XB19">
        <v>1.06056193476294</v>
      </c>
      <c r="XC19">
        <v>1.0623572060111619</v>
      </c>
      <c r="XD19">
        <v>1.0641389257096781</v>
      </c>
      <c r="XE19">
        <v>1.065907108563557</v>
      </c>
      <c r="XF19">
        <v>1.0676617698712669</v>
      </c>
      <c r="XG19">
        <v>1.0694029255176929</v>
      </c>
      <c r="XH19">
        <v>1.0711305919670879</v>
      </c>
      <c r="XI19">
        <v>1.072844786255978</v>
      </c>
      <c r="XJ19">
        <v>1.074545525986019</v>
      </c>
      <c r="XK19">
        <v>1.0762328293167991</v>
      </c>
      <c r="XL19">
        <v>1.077906714958621</v>
      </c>
      <c r="XM19">
        <v>1.079567202165242</v>
      </c>
      <c r="XN19">
        <v>1.081214310726591</v>
      </c>
      <c r="XO19">
        <v>1.082848060961471</v>
      </c>
      <c r="XP19">
        <v>1.0844684737102419</v>
      </c>
      <c r="XQ19">
        <v>1.086075570327488</v>
      </c>
      <c r="XR19">
        <v>1.0876693726746891</v>
      </c>
      <c r="XS19">
        <v>1.0892499031128819</v>
      </c>
      <c r="XT19">
        <v>1.0908171844953289</v>
      </c>
      <c r="XU19">
        <v>1.0923712401601839</v>
      </c>
      <c r="XV19">
        <v>1.093912093923179</v>
      </c>
      <c r="XW19">
        <v>1.0954397700703089</v>
      </c>
      <c r="XX19">
        <v>1.096954293329701</v>
      </c>
      <c r="XY19">
        <v>1.0984556889054351</v>
      </c>
      <c r="XZ19">
        <v>1.099943982465432</v>
      </c>
      <c r="YA19">
        <v>1.101419200114178</v>
      </c>
      <c r="YB19">
        <v>1.102881368380362</v>
      </c>
      <c r="YC19">
        <v>1.104330514237239</v>
      </c>
      <c r="YD19">
        <v>1.1057666650544811</v>
      </c>
      <c r="YE19">
        <v>1.1071898486081539</v>
      </c>
      <c r="YF19">
        <v>1.1086000930853559</v>
      </c>
      <c r="YG19">
        <v>1.1099974270768229</v>
      </c>
      <c r="YH19">
        <v>1.1113818795663231</v>
      </c>
      <c r="YI19">
        <v>1.1127534799217551</v>
      </c>
      <c r="YJ19">
        <v>1.114112257888064</v>
      </c>
      <c r="YK19">
        <v>1.115458243564049</v>
      </c>
      <c r="YL19">
        <v>1.1167914674285759</v>
      </c>
      <c r="YM19">
        <v>1.1181119603299161</v>
      </c>
      <c r="YN19">
        <v>1.119419753462918</v>
      </c>
      <c r="YO19">
        <v>1.120714878358156</v>
      </c>
      <c r="YP19">
        <v>1.1219973668970229</v>
      </c>
      <c r="YQ19">
        <v>1.123267251272893</v>
      </c>
      <c r="YR19">
        <v>1.1245245639980279</v>
      </c>
      <c r="YS19">
        <v>1.1257693379062661</v>
      </c>
      <c r="YT19">
        <v>1.1270016061462831</v>
      </c>
      <c r="YU19">
        <v>1.128221402172332</v>
      </c>
      <c r="YV19">
        <v>1.1294287597363719</v>
      </c>
      <c r="YW19">
        <v>1.1306239608060351</v>
      </c>
      <c r="YX19">
        <v>1.1318075490205881</v>
      </c>
      <c r="YY19">
        <v>1.132979927564169</v>
      </c>
      <c r="YZ19">
        <v>1.1341414600519379</v>
      </c>
      <c r="ZA19">
        <v>1.135292516243734</v>
      </c>
      <c r="ZB19">
        <v>1.1364334751701091</v>
      </c>
      <c r="ZC19">
        <v>1.1375647218447551</v>
      </c>
      <c r="ZD19">
        <v>1.138686610453171</v>
      </c>
      <c r="ZE19">
        <v>1.139799535454735</v>
      </c>
      <c r="ZF19">
        <v>1.1409039013398989</v>
      </c>
      <c r="ZG19">
        <v>1.142000099877797</v>
      </c>
      <c r="ZH19">
        <v>1.1430885080753821</v>
      </c>
      <c r="ZI19">
        <v>1.1441694924238139</v>
      </c>
      <c r="ZJ19">
        <v>1.1452434109060261</v>
      </c>
      <c r="ZK19">
        <v>1.1463106123557989</v>
      </c>
      <c r="ZL19">
        <v>1.1473714350990121</v>
      </c>
      <c r="ZM19">
        <v>1.148426205971453</v>
      </c>
      <c r="ZN19">
        <v>1.1494752398093919</v>
      </c>
      <c r="ZO19">
        <v>1.1505188391984591</v>
      </c>
      <c r="ZP19">
        <v>1.151557321988091</v>
      </c>
      <c r="ZQ19">
        <v>1.1525909496279449</v>
      </c>
      <c r="ZR19">
        <v>1.153619976594785</v>
      </c>
      <c r="ZS19">
        <v>1.1546446523315721</v>
      </c>
      <c r="ZT19">
        <v>1.1556652173747879</v>
      </c>
      <c r="ZU19">
        <v>1.1566819014267631</v>
      </c>
      <c r="ZV19">
        <v>1.1576949230021969</v>
      </c>
      <c r="ZW19">
        <v>1.158704489696307</v>
      </c>
      <c r="ZX19">
        <v>1.1597107986272139</v>
      </c>
      <c r="ZY19">
        <v>1.160714036918286</v>
      </c>
      <c r="ZZ19">
        <v>1.1617143821933671</v>
      </c>
      <c r="AAA19">
        <v>1.162712003080757</v>
      </c>
      <c r="AAB19">
        <v>1.1637070597230279</v>
      </c>
      <c r="AAC19">
        <v>1.1646997042886049</v>
      </c>
      <c r="AAD19">
        <v>1.1656900814806479</v>
      </c>
      <c r="AAE19">
        <v>1.1666783290391809</v>
      </c>
      <c r="AAF19">
        <v>1.167664578232926</v>
      </c>
      <c r="AAG19">
        <v>1.168648954337921</v>
      </c>
      <c r="AAH19">
        <v>1.1696315771004691</v>
      </c>
      <c r="AAI19">
        <v>1.170612561182506</v>
      </c>
      <c r="AAJ19">
        <v>1.1715920165878351</v>
      </c>
      <c r="AAK19">
        <v>1.1725700490681179</v>
      </c>
      <c r="AAL19">
        <v>1.1735467605077941</v>
      </c>
      <c r="AAM19">
        <v>1.1745222492874501</v>
      </c>
      <c r="AAN19">
        <v>1.1754966106253799</v>
      </c>
      <c r="AAO19">
        <v>1.1764699368973299</v>
      </c>
      <c r="AAP19">
        <v>1.177442317934611</v>
      </c>
      <c r="AAQ19">
        <v>1.178413841300922</v>
      </c>
      <c r="AAR19">
        <v>1.179384592548375</v>
      </c>
      <c r="AAS19">
        <v>1.180354655453326</v>
      </c>
      <c r="AAT19">
        <v>1.1813241122326981</v>
      </c>
      <c r="AAU19">
        <v>1.18229304374158</v>
      </c>
      <c r="AAV19">
        <v>1.1832615296529261</v>
      </c>
      <c r="AAW19">
        <v>1.1842296486202091</v>
      </c>
      <c r="AAX19">
        <v>1.1851974784239381</v>
      </c>
      <c r="AAY19">
        <v>1.1861650961029511</v>
      </c>
      <c r="AAZ19">
        <v>1.18713257172349</v>
      </c>
      <c r="ABA19">
        <v>1.1880999824308101</v>
      </c>
      <c r="ABB19">
        <v>1.189067407216059</v>
      </c>
      <c r="ABC19">
        <v>1.190034923072028</v>
      </c>
      <c r="ABD19">
        <v>1.1910026123614801</v>
      </c>
      <c r="ABE19">
        <v>1.191970545721307</v>
      </c>
      <c r="ABF19">
        <v>1.192938794843903</v>
      </c>
      <c r="ABG19">
        <v>1.193907433060307</v>
      </c>
      <c r="ABH19">
        <v>1.194876534364846</v>
      </c>
      <c r="ABI19">
        <v>1.195846172883787</v>
      </c>
      <c r="ABJ19">
        <v>1.1968164164951289</v>
      </c>
      <c r="ABK19">
        <v>1.197787340430186</v>
      </c>
      <c r="ABL19">
        <v>1.198759022134781</v>
      </c>
      <c r="ABM19">
        <v>1.1997315374587061</v>
      </c>
      <c r="ABN19">
        <v>1.200704960624009</v>
      </c>
      <c r="ABO19">
        <v>1.201679365312472</v>
      </c>
      <c r="ABP19">
        <v>1.202654825273004</v>
      </c>
      <c r="ABQ19">
        <v>1.2036314143790929</v>
      </c>
      <c r="ABR19">
        <v>1.2046092065117899</v>
      </c>
      <c r="ABS19">
        <v>1.205588275480808</v>
      </c>
      <c r="ABT19">
        <v>1.2065686950032659</v>
      </c>
      <c r="ABU19">
        <v>1.207550538700461</v>
      </c>
      <c r="ABV19">
        <v>1.208533880088928</v>
      </c>
      <c r="ABW19">
        <v>1.209518792563679</v>
      </c>
      <c r="ABX19">
        <v>1.2105053493783999</v>
      </c>
      <c r="ABY19">
        <v>1.2114936236256371</v>
      </c>
      <c r="ABZ19">
        <v>1.2124836882174439</v>
      </c>
      <c r="ACA19">
        <v>1.2134756158661399</v>
      </c>
      <c r="ACB19">
        <v>1.2144694790649599</v>
      </c>
      <c r="ACC19">
        <v>1.2154653500686989</v>
      </c>
      <c r="ACD19">
        <v>1.216463300874473</v>
      </c>
      <c r="ACE19">
        <v>1.217463403202748</v>
      </c>
      <c r="ACF19">
        <v>1.2184657284787079</v>
      </c>
      <c r="ACG19">
        <v>1.2194703478140081</v>
      </c>
      <c r="ACH19">
        <v>1.2204773319889819</v>
      </c>
      <c r="ACI19">
        <v>1.2214867514353289</v>
      </c>
      <c r="ACJ19">
        <v>1.22249867621932</v>
      </c>
      <c r="ACK19">
        <v>1.223513176025564</v>
      </c>
      <c r="ACL19">
        <v>1.2245303201413309</v>
      </c>
      <c r="ACM19">
        <v>1.225550177441477</v>
      </c>
      <c r="ACN19">
        <v>1.226572816373958</v>
      </c>
      <c r="ACO19">
        <v>1.227598304945946</v>
      </c>
      <c r="ACP19">
        <v>1.2286267107105531</v>
      </c>
      <c r="ACQ19">
        <v>1.229658100754156</v>
      </c>
      <c r="ACR19">
        <v>1.2306925416843151</v>
      </c>
      <c r="ACS19">
        <v>1.2317300996182869</v>
      </c>
      <c r="ACT19">
        <v>1.232770840172112</v>
      </c>
      <c r="ACU19">
        <v>1.2338148284502759</v>
      </c>
      <c r="ACV19">
        <v>1.234862129035913</v>
      </c>
      <c r="ACW19">
        <v>1.2359128059815621</v>
      </c>
      <c r="ACX19">
        <v>1.236966922800439</v>
      </c>
      <c r="ACY19">
        <v>1.238024542458217</v>
      </c>
      <c r="ACZ19">
        <v>1.2390857273652951</v>
      </c>
      <c r="ADA19">
        <v>1.2401505393695429</v>
      </c>
      <c r="ADB19">
        <v>1.2412190397494991</v>
      </c>
      <c r="ADC19">
        <v>1.242291289208</v>
      </c>
      <c r="ADD19">
        <v>1.2433673478662399</v>
      </c>
      <c r="ADE19">
        <v>1.244447275258221</v>
      </c>
      <c r="ADF19">
        <v>1.2455311303255889</v>
      </c>
      <c r="ADG19">
        <v>1.2466189714128459</v>
      </c>
      <c r="ADH19">
        <v>1.2477108562628949</v>
      </c>
      <c r="ADI19">
        <v>1.248806842012931</v>
      </c>
      <c r="ADJ19">
        <v>1.2499069851906459</v>
      </c>
      <c r="ADK19">
        <v>1.251011341710736</v>
      </c>
      <c r="ADL19">
        <v>1.252119966900298</v>
      </c>
      <c r="ADM19">
        <v>1.2532329154400099</v>
      </c>
      <c r="ADN19">
        <v>1.254350241367675</v>
      </c>
      <c r="ADO19">
        <v>1.2554719981028299</v>
      </c>
      <c r="ADP19">
        <v>1.2565982384517009</v>
      </c>
      <c r="ADQ19">
        <v>1.257729014564779</v>
      </c>
      <c r="ADR19">
        <v>1.2588643779974931</v>
      </c>
      <c r="ADS19">
        <v>1.260004379683171</v>
      </c>
      <c r="ADT19">
        <v>1.2611490699139001</v>
      </c>
      <c r="ADU19">
        <v>1.262298498339655</v>
      </c>
      <c r="ADV19">
        <v>1.2634527139726119</v>
      </c>
      <c r="ADW19">
        <v>1.264611765189136</v>
      </c>
      <c r="ADX19">
        <v>1.2657756997293259</v>
      </c>
      <c r="ADY19">
        <v>1.266944564695891</v>
      </c>
      <c r="ADZ19">
        <v>1.2681184065533879</v>
      </c>
      <c r="AEA19">
        <v>1.269297271127855</v>
      </c>
      <c r="AEB19">
        <v>1.2704812036066611</v>
      </c>
      <c r="AEC19">
        <v>1.271670248538441</v>
      </c>
      <c r="AED19">
        <v>1.2728644498331101</v>
      </c>
      <c r="AEE19">
        <v>1.274063850761961</v>
      </c>
      <c r="AEF19">
        <v>1.2752684939578729</v>
      </c>
      <c r="AEG19">
        <v>1.276478421415606</v>
      </c>
      <c r="AEH19">
        <v>1.2776936744921881</v>
      </c>
      <c r="AEI19">
        <v>1.2789142939073861</v>
      </c>
      <c r="AEJ19">
        <v>1.2801403197442549</v>
      </c>
      <c r="AEK19">
        <v>1.2813717914497591</v>
      </c>
      <c r="AEL19">
        <v>1.2826087478354691</v>
      </c>
      <c r="AEM19">
        <v>1.28385122707833</v>
      </c>
      <c r="AEN19">
        <v>1.2850992667214849</v>
      </c>
      <c r="AEO19">
        <v>1.2863529036751771</v>
      </c>
      <c r="AEP19">
        <v>1.2876121742176929</v>
      </c>
      <c r="AEQ19">
        <v>1.2888771139963831</v>
      </c>
      <c r="AER19">
        <v>1.2901477580287259</v>
      </c>
      <c r="AES19">
        <v>1.2914241407034479</v>
      </c>
      <c r="AET19">
        <v>1.2927062957816939</v>
      </c>
      <c r="AEU19">
        <v>1.2939942563982549</v>
      </c>
      <c r="AEV19">
        <v>1.295288055062833</v>
      </c>
      <c r="AEW19">
        <v>1.296587723661361</v>
      </c>
      <c r="AEX19">
        <v>1.297893293457367</v>
      </c>
      <c r="AEY19">
        <v>1.2992047950933729</v>
      </c>
      <c r="AEZ19">
        <v>1.300522258592351</v>
      </c>
      <c r="AFA19">
        <v>1.3018457133592101</v>
      </c>
      <c r="AFB19">
        <v>1.3031751881823279</v>
      </c>
      <c r="AFC19">
        <v>1.3045107112351211</v>
      </c>
      <c r="AFD19">
        <v>1.3058523100776529</v>
      </c>
      <c r="AFE19">
        <v>1.3072000116862641</v>
      </c>
      <c r="AFF19">
        <v>1.3085538424001</v>
      </c>
      <c r="AFG19">
        <v>1.3099138279293561</v>
      </c>
      <c r="AFH19">
        <v>1.311279993383937</v>
      </c>
      <c r="AFI19">
        <v>1.312652336656617</v>
      </c>
      <c r="AFJ19">
        <v>1.31403082411983</v>
      </c>
      <c r="AFK19">
        <v>1.3154154248650469</v>
      </c>
      <c r="AFL19">
        <v>1.3168061145186569</v>
      </c>
      <c r="AFM19">
        <v>1.318202869354433</v>
      </c>
      <c r="AFN19">
        <v>1.3196056607441169</v>
      </c>
      <c r="AFO19">
        <v>1.321014462150917</v>
      </c>
      <c r="AFP19">
        <v>1.322429245425623</v>
      </c>
      <c r="AFQ19">
        <v>1.3238515605407291</v>
      </c>
      <c r="AFR19">
        <v>1.3252800217269249</v>
      </c>
      <c r="AFS19">
        <v>1.326714388880764</v>
      </c>
      <c r="AFT19">
        <v>1.328154599991245</v>
      </c>
      <c r="AFU19">
        <v>1.3296006211849161</v>
      </c>
      <c r="AFV19">
        <v>1.3310524236575161</v>
      </c>
      <c r="AFW19">
        <v>1.332508893893942</v>
      </c>
      <c r="AFX19">
        <v>1.333970562017103</v>
      </c>
      <c r="AFY19">
        <v>1.3354377887073501</v>
      </c>
      <c r="AFZ19">
        <v>1.3369106865748599</v>
      </c>
      <c r="AGA19">
        <v>1.338389261962373</v>
      </c>
      <c r="AGB19">
        <v>1.3398734935426</v>
      </c>
      <c r="AGC19">
        <v>1.341363357483647</v>
      </c>
      <c r="AGD19">
        <v>1.342858832195047</v>
      </c>
      <c r="AGE19">
        <v>1.344359898183549</v>
      </c>
      <c r="AGF19">
        <v>1.3458665374913139</v>
      </c>
      <c r="AGG19">
        <v>1.3473787334056899</v>
      </c>
      <c r="AGH19">
        <v>1.3488964703406241</v>
      </c>
      <c r="AGI19">
        <v>1.350419733772263</v>
      </c>
      <c r="AGJ19">
        <v>1.351948510180967</v>
      </c>
      <c r="AGK19">
        <v>1.3534827869884161</v>
      </c>
      <c r="AGL19">
        <v>1.3550225524896571</v>
      </c>
      <c r="AGM19">
        <v>1.356567795781872</v>
      </c>
      <c r="AGN19">
        <v>1.3581185066913191</v>
      </c>
      <c r="AGO19">
        <v>1.3596746756995839</v>
      </c>
      <c r="AGP19">
        <v>1.361236293869974</v>
      </c>
      <c r="AGQ19">
        <v>1.362803352774798</v>
      </c>
      <c r="AGR19">
        <v>1.3643758444241161</v>
      </c>
      <c r="AGS19">
        <v>1.3659537611964789</v>
      </c>
      <c r="AGT19">
        <v>1.3675370957720761</v>
      </c>
      <c r="AGU19">
        <v>1.3691258410686229</v>
      </c>
      <c r="AGV19">
        <v>1.37071999018026</v>
      </c>
      <c r="AGW19">
        <v>1.372319536319661</v>
      </c>
      <c r="AGX19">
        <v>1.3739244727634869</v>
      </c>
      <c r="AGY19">
        <v>1.375534792801284</v>
      </c>
      <c r="AGZ19">
        <v>1.377150489687847</v>
      </c>
      <c r="AHA19">
        <v>1.378771556599083</v>
      </c>
      <c r="AHB19">
        <v>1.380397986591311</v>
      </c>
      <c r="AHC19">
        <v>1.382029772563965</v>
      </c>
      <c r="AHD19">
        <v>1.3836669078794119</v>
      </c>
      <c r="AHE19">
        <v>1.385309384941311</v>
      </c>
      <c r="AHF19">
        <v>1.3869571956710121</v>
      </c>
      <c r="AHG19">
        <v>1.3886103318601759</v>
      </c>
      <c r="AHH19">
        <v>1.3902687842686441</v>
      </c>
      <c r="AHI19">
        <v>1.391932544661225</v>
      </c>
      <c r="AHJ19">
        <v>1.3936016043485071</v>
      </c>
      <c r="AHK19">
        <v>1.3952759541072279</v>
      </c>
      <c r="AHL19">
        <v>1.396955584274878</v>
      </c>
      <c r="AHM19">
        <v>1.3986404847985701</v>
      </c>
      <c r="AHN19">
        <v>1.4003306461845579</v>
      </c>
      <c r="AHO19">
        <v>1.402026057499878</v>
      </c>
      <c r="AHP19">
        <v>1.4037267070815049</v>
      </c>
      <c r="AHQ19">
        <v>1.405432583075988</v>
      </c>
      <c r="AHR19">
        <v>1.407143673454303</v>
      </c>
      <c r="AHS19">
        <v>1.4088599658662171</v>
      </c>
      <c r="AHT19">
        <v>1.410581447556803</v>
      </c>
      <c r="AHU19">
        <v>1.412308105356771</v>
      </c>
      <c r="AHV19">
        <v>1.4140399256981071</v>
      </c>
      <c r="AHW19">
        <v>1.415776894626023</v>
      </c>
      <c r="AHX19">
        <v>1.417518997803791</v>
      </c>
      <c r="AHY19">
        <v>1.419266220515466</v>
      </c>
      <c r="AHZ19">
        <v>1.42101854766961</v>
      </c>
      <c r="AIA19">
        <v>1.422775963804352</v>
      </c>
      <c r="AIB19">
        <v>1.4245384530931651</v>
      </c>
      <c r="AIC19">
        <v>1.4263059993508931</v>
      </c>
      <c r="AID19">
        <v>1.428078586039963</v>
      </c>
      <c r="AIE19">
        <v>1.429856196276758</v>
      </c>
      <c r="AIF19">
        <v>1.431638812838167</v>
      </c>
      <c r="AIG19">
        <v>1.4334264181682721</v>
      </c>
      <c r="AIH19">
        <v>1.435218994385127</v>
      </c>
      <c r="AII19">
        <v>1.4370165232875951</v>
      </c>
      <c r="AIJ19">
        <v>1.4388189863622149</v>
      </c>
      <c r="AIK19">
        <v>1.440626364790069</v>
      </c>
      <c r="AIL19">
        <v>1.4424386394536279</v>
      </c>
      <c r="AIM19">
        <v>1.444255790943568</v>
      </c>
      <c r="AIN19">
        <v>1.446077799565525</v>
      </c>
      <c r="AIO19">
        <v>1.4479046453467841</v>
      </c>
      <c r="AIP19">
        <v>1.4497363080428869</v>
      </c>
      <c r="AIQ19">
        <v>1.4515727671441541</v>
      </c>
      <c r="AIR19">
        <v>1.4534140018820989</v>
      </c>
      <c r="AIS19">
        <v>1.455259991235754</v>
      </c>
      <c r="AIT19">
        <v>1.457110713937867</v>
      </c>
      <c r="AIU19">
        <v>1.458966148481001</v>
      </c>
      <c r="AIV19">
        <v>1.460826273123512</v>
      </c>
      <c r="AIW19">
        <v>1.462691065895406</v>
      </c>
      <c r="AIX19">
        <v>1.4645605046138519</v>
      </c>
      <c r="AIY19">
        <v>1.466434566869097</v>
      </c>
      <c r="AIZ19">
        <v>1.46831323003266</v>
      </c>
      <c r="AJA19">
        <v>1.4701964712725359</v>
      </c>
      <c r="AJB19">
        <v>1.472084267560809</v>
      </c>
      <c r="AJC19">
        <v>1.4739765956660891</v>
      </c>
      <c r="AJD19">
        <v>1.4758734321770719</v>
      </c>
      <c r="AJE19">
        <v>1.4777747534994281</v>
      </c>
      <c r="AJF19">
        <v>1.479680535855294</v>
      </c>
      <c r="AJG19">
        <v>1.4815907552882921</v>
      </c>
      <c r="AJH19">
        <v>1.483505387669926</v>
      </c>
      <c r="AJI19">
        <v>1.485424408705037</v>
      </c>
      <c r="AJJ19">
        <v>1.487347793936334</v>
      </c>
      <c r="AJK19">
        <v>1.4892755187555009</v>
      </c>
      <c r="AJL19">
        <v>1.491207558393397</v>
      </c>
      <c r="AJM19">
        <v>1.4931438879261889</v>
      </c>
      <c r="AJN19">
        <v>1.4950844822864799</v>
      </c>
      <c r="AJO19">
        <v>1.4970293162690269</v>
      </c>
      <c r="AJP19">
        <v>1.4989783645257719</v>
      </c>
      <c r="AJQ19">
        <v>1.5009316015826939</v>
      </c>
      <c r="AJR19">
        <v>1.502889001837983</v>
      </c>
      <c r="AJS19">
        <v>1.5048505395620699</v>
      </c>
      <c r="AJT19">
        <v>1.506816188901553</v>
      </c>
      <c r="AJU19">
        <v>1.508785923884101</v>
      </c>
      <c r="AJV19">
        <v>1.510759718422698</v>
      </c>
      <c r="AJW19">
        <v>1.512737546319237</v>
      </c>
      <c r="AJX19">
        <v>1.514719381272591</v>
      </c>
      <c r="AJY19">
        <v>1.516705196872461</v>
      </c>
      <c r="AJZ19">
        <v>1.5186949666041381</v>
      </c>
      <c r="AKA19">
        <v>1.5206886638566499</v>
      </c>
      <c r="AKB19">
        <v>1.522686261927195</v>
      </c>
      <c r="AKC19">
        <v>1.524687734018469</v>
      </c>
      <c r="AKD19">
        <v>1.526693053250392</v>
      </c>
      <c r="AKE19">
        <v>1.528702192659527</v>
      </c>
      <c r="AKF19">
        <v>1.5307151251997559</v>
      </c>
      <c r="AKG19">
        <v>1.5327318237455609</v>
      </c>
      <c r="AKH19">
        <v>1.534752261095933</v>
      </c>
      <c r="AKI19">
        <v>1.5367764099778489</v>
      </c>
      <c r="AKJ19">
        <v>1.538804243049309</v>
      </c>
      <c r="AKK19">
        <v>1.540835732905069</v>
      </c>
      <c r="AKL19">
        <v>1.5428708520737231</v>
      </c>
      <c r="AKM19">
        <v>1.5449095730215039</v>
      </c>
      <c r="AKN19">
        <v>1.5469518681581369</v>
      </c>
      <c r="AKO19">
        <v>1.548997709840354</v>
      </c>
      <c r="AKP19">
        <v>1.551047070371312</v>
      </c>
      <c r="AKQ19">
        <v>1.553099922008113</v>
      </c>
      <c r="AKR19">
        <v>1.555156236962397</v>
      </c>
      <c r="AKS19">
        <v>1.5572159874017031</v>
      </c>
      <c r="AKT19">
        <v>1.5592791454523081</v>
      </c>
      <c r="AKU19">
        <v>1.5613456832024071</v>
      </c>
      <c r="AKV19">
        <v>1.563415572705027</v>
      </c>
      <c r="AKW19">
        <v>1.5654887859806821</v>
      </c>
      <c r="AKX19">
        <v>1.5675652950211461</v>
      </c>
      <c r="AKY19">
        <v>1.5696450717894259</v>
      </c>
      <c r="AKZ19">
        <v>1.5717280882228071</v>
      </c>
      <c r="ALA19">
        <v>1.5738143162367599</v>
      </c>
      <c r="ALB19">
        <v>1.5759037277277219</v>
      </c>
      <c r="ALC19">
        <v>1.5779962945743871</v>
      </c>
      <c r="ALD19">
        <v>1.580091988641571</v>
      </c>
      <c r="ALE19">
        <v>1.5821907817818801</v>
      </c>
      <c r="ALF19">
        <v>1.58429264583769</v>
      </c>
      <c r="ALG19">
        <v>1.586397552643634</v>
      </c>
      <c r="ALH19">
        <v>1.588505474029158</v>
      </c>
      <c r="ALI19">
        <v>1.590616381820958</v>
      </c>
      <c r="ALJ19">
        <v>1.5927302478453049</v>
      </c>
      <c r="ALK19">
        <v>1.594847043930111</v>
      </c>
      <c r="ALL19">
        <v>1.5969667419074369</v>
      </c>
      <c r="ALM19">
        <v>1.599089313615881</v>
      </c>
      <c r="ALN19">
        <v>1.601214730902772</v>
      </c>
      <c r="ALO19">
        <v>1.603342965626289</v>
      </c>
      <c r="ALP19">
        <v>1.6054739896583949</v>
      </c>
      <c r="ALQ19">
        <v>1.6076077748854749</v>
      </c>
      <c r="ALR19">
        <v>1.609744293210932</v>
      </c>
      <c r="ALS19">
        <v>1.6118835165577059</v>
      </c>
      <c r="ALT19">
        <v>1.61402541687042</v>
      </c>
      <c r="ALU19">
        <v>1.6161698663012529</v>
      </c>
      <c r="ALV19">
        <v>1.618316655562948</v>
      </c>
      <c r="ALW19">
        <v>1.620465567986983</v>
      </c>
      <c r="ALX19">
        <v>1.6226163767617989</v>
      </c>
      <c r="ALY19">
        <v>1.6247688853505411</v>
      </c>
      <c r="ALZ19">
        <v>1.626922889206583</v>
      </c>
      <c r="AMA19">
        <v>1.629078437214968</v>
      </c>
      <c r="AMB19">
        <v>1.631234976223773</v>
      </c>
      <c r="AMC19">
        <v>1.633392236213451</v>
      </c>
      <c r="AMD19">
        <v>1.6355499950837</v>
      </c>
      <c r="AME19">
        <v>1.6377080420974539</v>
      </c>
      <c r="AMF19">
        <v>1.6398661728970749</v>
      </c>
      <c r="AMG19">
        <v>1.642024189409911</v>
      </c>
      <c r="AMH19">
        <v>1.6441819003957789</v>
      </c>
      <c r="AMI19">
        <v>1.646339121969143</v>
      </c>
      <c r="AMJ19">
        <v>1.6484956780004809</v>
      </c>
      <c r="AMK19">
        <v>1.6506515918382201</v>
      </c>
      <c r="AML19">
        <v>1.6528066612747889</v>
      </c>
      <c r="AMM19">
        <v>1.6549606924581559</v>
      </c>
      <c r="AMN19">
        <v>1.657113520742729</v>
      </c>
      <c r="AMO19">
        <v>1.6592649996914819</v>
      </c>
      <c r="AMP19">
        <v>1.6614149939499441</v>
      </c>
      <c r="AMQ19">
        <v>1.663563376740961</v>
      </c>
      <c r="AMR19">
        <v>1.6657100291610181</v>
      </c>
      <c r="AMS19">
        <v>1.667854839890321</v>
      </c>
      <c r="AMT19">
        <v>1.6699977049177031</v>
      </c>
      <c r="AMU19">
        <v>1.6721385272193781</v>
      </c>
      <c r="AMV19">
        <v>1.674277216402186</v>
      </c>
      <c r="AMW19">
        <v>1.676413688325842</v>
      </c>
      <c r="AMX19">
        <v>1.6785478647138721</v>
      </c>
      <c r="AMY19">
        <v>1.68067967275991</v>
      </c>
      <c r="AMZ19">
        <v>1.6828090447346089</v>
      </c>
      <c r="ANA19">
        <v>1.6849359175974929</v>
      </c>
      <c r="ANB19">
        <v>1.687060232617414</v>
      </c>
      <c r="ANC19">
        <v>1.689181935004658</v>
      </c>
      <c r="AND19">
        <v>1.6913009735571249</v>
      </c>
      <c r="ANE19">
        <v>1.693417300322521</v>
      </c>
      <c r="ANF19">
        <v>1.6955308702780241</v>
      </c>
      <c r="ANG19">
        <v>1.697641641028437</v>
      </c>
      <c r="ANH19">
        <v>1.6997495725235141</v>
      </c>
      <c r="ANI19">
        <v>1.7018546267947841</v>
      </c>
      <c r="ANJ19">
        <v>1.7039567677119609</v>
      </c>
      <c r="ANK19">
        <v>1.7060559607587411</v>
      </c>
      <c r="ANL19">
        <v>1.7081521728276561</v>
      </c>
      <c r="ANM19">
        <v>1.7102453720334121</v>
      </c>
      <c r="ANN19">
        <v>1.712335527544087</v>
      </c>
      <c r="ANO19">
        <v>1.7144226094293951</v>
      </c>
      <c r="ANP19">
        <v>1.7165065885251829</v>
      </c>
      <c r="ANQ19">
        <v>1.7185874363132589</v>
      </c>
      <c r="ANR19">
        <v>1.720665124815606</v>
      </c>
      <c r="ANS19">
        <v>1.7227396265020321</v>
      </c>
      <c r="ANT19">
        <v>1.7248109142102761</v>
      </c>
      <c r="ANU19">
        <v>1.7268789632964039</v>
      </c>
      <c r="ANV19">
        <v>1.728943746692436</v>
      </c>
      <c r="ANW19">
        <v>1.7310052367335931</v>
      </c>
      <c r="ANX19">
        <v>1.7330634064924559</v>
      </c>
      <c r="ANY19">
        <v>1.7351182272024159</v>
      </c>
      <c r="ANZ19">
        <v>1.7371696742021061</v>
      </c>
      <c r="AOA19">
        <v>1.739217722476649</v>
      </c>
      <c r="AOB19">
        <v>1.7412623486408121</v>
      </c>
      <c r="AOC19">
        <v>1.743303526497161</v>
      </c>
      <c r="AOD19">
        <v>1.745341229042606</v>
      </c>
      <c r="AOE19">
        <v>1.747375429886342</v>
      </c>
      <c r="AOF19">
        <v>1.7494061007672981</v>
      </c>
      <c r="AOG19">
        <v>1.7514332174431539</v>
      </c>
      <c r="AOH19">
        <v>1.753456755328793</v>
      </c>
      <c r="AOI19">
        <v>1.7554766914596209</v>
      </c>
      <c r="AOJ19">
        <v>1.7574930001463629</v>
      </c>
      <c r="AOK19">
        <v>1.759505654965106</v>
      </c>
      <c r="AOL19">
        <v>1.761514630165752</v>
      </c>
      <c r="AOM19">
        <v>1.763519898283135</v>
      </c>
      <c r="AON19">
        <v>1.7655214358531921</v>
      </c>
      <c r="AOO19">
        <v>1.767519219173175</v>
      </c>
      <c r="AOP19">
        <v>1.769513226180381</v>
      </c>
      <c r="AOQ19">
        <v>1.7715034322967449</v>
      </c>
      <c r="AOR19">
        <v>1.7734898123545231</v>
      </c>
      <c r="AOS19">
        <v>1.7754723419519911</v>
      </c>
      <c r="AOT19">
        <v>1.777450995216457</v>
      </c>
      <c r="AOU19">
        <v>1.7794257501586059</v>
      </c>
      <c r="AOV19">
        <v>1.7813965846699189</v>
      </c>
      <c r="AOW19">
        <v>1.7833634782544461</v>
      </c>
      <c r="AOX19">
        <v>1.785326408185127</v>
      </c>
      <c r="AOY19">
        <v>1.787285351302168</v>
      </c>
      <c r="AOZ19">
        <v>1.789240285270242</v>
      </c>
      <c r="APA19">
        <v>1.791191186551254</v>
      </c>
      <c r="APB19">
        <v>1.793138035242672</v>
      </c>
      <c r="APC19">
        <v>1.7950808114267081</v>
      </c>
      <c r="APD19">
        <v>1.7970194967110631</v>
      </c>
      <c r="APE19">
        <v>1.798954070793388</v>
      </c>
      <c r="APF19">
        <v>1.8008845130820439</v>
      </c>
      <c r="APG19">
        <v>1.802810803821173</v>
      </c>
      <c r="APH19">
        <v>1.804732922313806</v>
      </c>
      <c r="API19">
        <v>1.806650851147078</v>
      </c>
      <c r="APJ19">
        <v>1.808564572973941</v>
      </c>
      <c r="APK19">
        <v>1.810474071838301</v>
      </c>
      <c r="APL19">
        <v>1.8123793302061919</v>
      </c>
      <c r="APM19">
        <v>1.81428033037773</v>
      </c>
      <c r="APN19">
        <v>1.816177055460547</v>
      </c>
      <c r="APO19">
        <v>1.818069487864781</v>
      </c>
      <c r="APP19">
        <v>1.8199576128688439</v>
      </c>
      <c r="APQ19">
        <v>1.8218414158774969</v>
      </c>
      <c r="APR19">
        <v>1.8237208835220799</v>
      </c>
      <c r="APS19">
        <v>1.825596001183893</v>
      </c>
      <c r="APT19">
        <v>1.8274667541828711</v>
      </c>
      <c r="APU19">
        <v>1.829333128591295</v>
      </c>
      <c r="APV19">
        <v>1.8311951100069801</v>
      </c>
      <c r="APW19">
        <v>1.833052686449957</v>
      </c>
      <c r="APX19">
        <v>1.834905846111498</v>
      </c>
      <c r="APY19">
        <v>1.836754578230412</v>
      </c>
      <c r="APZ19">
        <v>1.8385988711103971</v>
      </c>
      <c r="AQA19">
        <v>1.840438713082958</v>
      </c>
      <c r="AQB19">
        <v>1.8422740931611119</v>
      </c>
      <c r="AQC19">
        <v>1.844105000086705</v>
      </c>
      <c r="AQD19">
        <v>1.8459314245719229</v>
      </c>
      <c r="AQE19">
        <v>1.847753357533984</v>
      </c>
      <c r="AQF19">
        <v>1.849570790754717</v>
      </c>
      <c r="AQG19">
        <v>1.851383715378496</v>
      </c>
      <c r="AQH19">
        <v>1.853192122654546</v>
      </c>
      <c r="AQI19">
        <v>1.85499600443525</v>
      </c>
      <c r="AQJ19">
        <v>1.8567953524870551</v>
      </c>
      <c r="AQK19">
        <v>1.858590160104679</v>
      </c>
      <c r="AQL19">
        <v>1.8603804208138679</v>
      </c>
      <c r="AQM19">
        <v>1.8621661288250959</v>
      </c>
      <c r="AQN19">
        <v>1.8639472779896951</v>
      </c>
      <c r="AQO19">
        <v>1.8657238623312371</v>
      </c>
      <c r="AQP19">
        <v>1.867495876395828</v>
      </c>
      <c r="AQQ19">
        <v>1.8692633148123909</v>
      </c>
      <c r="AQR19">
        <v>1.871026173315044</v>
      </c>
      <c r="AQS19">
        <v>1.8727844478893589</v>
      </c>
      <c r="AQT19">
        <v>1.8745381350328469</v>
      </c>
      <c r="AQU19">
        <v>1.876287231142078</v>
      </c>
      <c r="AQV19">
        <v>1.8780317328452669</v>
      </c>
      <c r="AQW19">
        <v>1.8797716372134281</v>
      </c>
      <c r="AQX19">
        <v>1.8815069415539201</v>
      </c>
      <c r="AQY19">
        <v>1.883237643880221</v>
      </c>
      <c r="AQZ19">
        <v>1.8849637424735139</v>
      </c>
      <c r="ARA19">
        <v>1.8866852359634581</v>
      </c>
      <c r="ARB19">
        <v>1.888402123116762</v>
      </c>
      <c r="ARC19">
        <v>1.8901144029843111</v>
      </c>
      <c r="ARD19">
        <v>1.891822074982735</v>
      </c>
      <c r="ARE19">
        <v>1.89352513890428</v>
      </c>
      <c r="ARF19">
        <v>1.8952235948747149</v>
      </c>
      <c r="ARG19">
        <v>1.8969174433004401</v>
      </c>
      <c r="ARH19">
        <v>1.8986066847833321</v>
      </c>
      <c r="ARI19">
        <v>1.900291320280368</v>
      </c>
      <c r="ARJ19">
        <v>1.901971351079093</v>
      </c>
      <c r="ARK19">
        <v>1.9036467787594149</v>
      </c>
      <c r="ARL19">
        <v>1.9053176054026439</v>
      </c>
      <c r="ARM19">
        <v>1.9069838330784881</v>
      </c>
      <c r="ARN19">
        <v>1.9086454641474311</v>
      </c>
      <c r="ARO19">
        <v>1.9103025010233741</v>
      </c>
      <c r="ARP19">
        <v>1.9119549466739201</v>
      </c>
      <c r="ARQ19">
        <v>1.9136028044380251</v>
      </c>
      <c r="ARR19">
        <v>1.9152460778777971</v>
      </c>
      <c r="ARS19">
        <v>1.9168847711697421</v>
      </c>
      <c r="ART19">
        <v>1.9185188881612081</v>
      </c>
      <c r="ARU19">
        <v>1.920148432998076</v>
      </c>
      <c r="ARV19">
        <v>1.921773409748617</v>
      </c>
      <c r="ARW19">
        <v>1.92339382321458</v>
      </c>
      <c r="ARX19">
        <v>1.925009678604662</v>
      </c>
      <c r="ARY19">
        <v>1.9266209812859181</v>
      </c>
      <c r="ARZ19">
        <v>1.9282277373406249</v>
      </c>
      <c r="ASA19">
        <v>1.9298299522315481</v>
      </c>
      <c r="ASB19">
        <v>1.9314276317256149</v>
      </c>
      <c r="ASC19">
        <v>1.933020781392041</v>
      </c>
      <c r="ASD19">
        <v>1.9346094076951921</v>
      </c>
      <c r="ASE19">
        <v>1.9361935175371281</v>
      </c>
      <c r="ASF19">
        <v>1.9377731179179769</v>
      </c>
      <c r="ASG19">
        <v>1.9393482166423699</v>
      </c>
      <c r="ASH19">
        <v>1.9409188206315671</v>
      </c>
      <c r="ASI19">
        <v>1.942484937114733</v>
      </c>
      <c r="ASJ19">
        <v>1.9440465730138941</v>
      </c>
      <c r="ASK19">
        <v>1.945603736290562</v>
      </c>
      <c r="ASL19">
        <v>1.9471564353701749</v>
      </c>
      <c r="ASM19">
        <v>1.9487046787204449</v>
      </c>
      <c r="ASN19">
        <v>1.9502484756919289</v>
      </c>
      <c r="ASO19">
        <v>1.9517878345135851</v>
      </c>
      <c r="ASP19">
        <v>1.9533227637243149</v>
      </c>
      <c r="ASQ19">
        <v>1.954853271456807</v>
      </c>
      <c r="ASR19">
        <v>1.9563793670110481</v>
      </c>
      <c r="ASS19">
        <v>1.9579010601729809</v>
      </c>
      <c r="AST19">
        <v>1.95941836071946</v>
      </c>
      <c r="ASU19">
        <v>1.9609312793782041</v>
      </c>
      <c r="ASV19">
        <v>1.962439825541729</v>
      </c>
      <c r="ASW19">
        <v>1.963944008913004</v>
      </c>
      <c r="ASX19">
        <v>1.9654438386996791</v>
      </c>
      <c r="ASY19">
        <v>1.966939325388849</v>
      </c>
      <c r="ASZ19">
        <v>1.9684304799716801</v>
      </c>
      <c r="ATA19">
        <v>1.969917313383222</v>
      </c>
      <c r="ATB19">
        <v>1.971399837567702</v>
      </c>
      <c r="ATC19">
        <v>1.9728780629440701</v>
      </c>
      <c r="ATD19">
        <v>1.9743520002408801</v>
      </c>
      <c r="ATE19">
        <v>1.975821659611805</v>
      </c>
      <c r="ATF19">
        <v>1.977287052587305</v>
      </c>
      <c r="ATG19">
        <v>1.978748191216406</v>
      </c>
      <c r="ATH19">
        <v>1.980205087449193</v>
      </c>
      <c r="ATI19">
        <v>1.9816577542941509</v>
      </c>
      <c r="ATJ19">
        <v>1.983106203066799</v>
      </c>
      <c r="ATK19">
        <v>1.9845504453901921</v>
      </c>
      <c r="ATL19">
        <v>1.985990492242043</v>
      </c>
      <c r="ATM19">
        <v>1.987426356060275</v>
      </c>
      <c r="ATN19">
        <v>1.988858049812517</v>
      </c>
      <c r="ATO19">
        <v>1.9902855863286999</v>
      </c>
      <c r="ATP19">
        <v>1.9917089795378879</v>
      </c>
      <c r="ATQ19">
        <v>1.993128241529688</v>
      </c>
      <c r="ATR19">
        <v>1.9945433846981071</v>
      </c>
      <c r="ATS19">
        <v>1.995954420729976</v>
      </c>
      <c r="ATT19">
        <v>1.997361362842716</v>
      </c>
      <c r="ATU19">
        <v>1.9987642247915181</v>
      </c>
      <c r="ATV19">
        <v>2.0001630201590119</v>
      </c>
      <c r="ATW19">
        <v>2.0015577636598132</v>
      </c>
      <c r="ATX19">
        <v>2.002948468042574</v>
      </c>
      <c r="ATY19">
        <v>2.0043351463562709</v>
      </c>
      <c r="ATZ19">
        <v>2.0057178108890308</v>
      </c>
      <c r="AUA19">
        <v>2.0070964755177712</v>
      </c>
      <c r="AUB19">
        <v>2.0084711546624239</v>
      </c>
      <c r="AUC19">
        <v>2.00984186253923</v>
      </c>
      <c r="AUD19">
        <v>2.0112086145219559</v>
      </c>
      <c r="AUE19">
        <v>2.0125714239106882</v>
      </c>
      <c r="AUF19">
        <v>2.01393030430093</v>
      </c>
      <c r="AUG19">
        <v>2.015285268481342</v>
      </c>
      <c r="AUH19">
        <v>2.016636330876258</v>
      </c>
      <c r="AUI19">
        <v>2.017983506455701</v>
      </c>
      <c r="AUJ19">
        <v>2.019326809958419</v>
      </c>
      <c r="AUK19">
        <v>2.0206662572994931</v>
      </c>
      <c r="AUL19">
        <v>2.0220018622301712</v>
      </c>
      <c r="AUM19">
        <v>2.0233336387915029</v>
      </c>
      <c r="AUN19">
        <v>2.0246616014203189</v>
      </c>
      <c r="AUO19">
        <v>2.025985764755537</v>
      </c>
      <c r="AUP19">
        <v>2.0273061435295241</v>
      </c>
      <c r="AUQ19">
        <v>2.02862275128685</v>
      </c>
      <c r="AUR19">
        <v>2.0299356030946258</v>
      </c>
      <c r="AUS19">
        <v>2.0312447145184391</v>
      </c>
      <c r="AUT19">
        <v>2.0325501008599098</v>
      </c>
      <c r="AUU19">
        <v>2.033851778621051</v>
      </c>
      <c r="AUV19">
        <v>2.0351497620398131</v>
      </c>
      <c r="AUW19">
        <v>2.036444065633809</v>
      </c>
      <c r="AUX19">
        <v>2.0377347043103748</v>
      </c>
      <c r="AUY19">
        <v>2.0390216931659451</v>
      </c>
      <c r="AUZ19">
        <v>2.0403050473736259</v>
      </c>
      <c r="AVA19">
        <v>2.041584780867332</v>
      </c>
      <c r="AVB19">
        <v>2.0428609091279171</v>
      </c>
      <c r="AVC19">
        <v>2.0441334481288469</v>
      </c>
      <c r="AVD19">
        <v>2.045402413552349</v>
      </c>
      <c r="AVE19">
        <v>2.046667822286508</v>
      </c>
      <c r="AVF19">
        <v>2.0479296888846719</v>
      </c>
      <c r="AVG19">
        <v>2.0491880281697932</v>
      </c>
      <c r="AVH19">
        <v>2.0504428553468261</v>
      </c>
      <c r="AVI19">
        <v>2.051694185797226</v>
      </c>
      <c r="AVJ19">
        <v>2.052942034963968</v>
      </c>
      <c r="AVK19">
        <v>2.0541864170153699</v>
      </c>
      <c r="AVL19">
        <v>2.055427347676317</v>
      </c>
      <c r="AVM19">
        <v>2.0566647374345561</v>
      </c>
      <c r="AVN19">
        <v>2.0578984050880198</v>
      </c>
      <c r="AVO19">
        <v>2.0591281313420731</v>
      </c>
      <c r="AVP19">
        <v>2.0603537357670541</v>
      </c>
      <c r="AVQ19">
        <v>2.061575030441245</v>
      </c>
      <c r="AVR19">
        <v>2.0627905467914238</v>
      </c>
      <c r="AVS19">
        <v>2.0640010458931668</v>
      </c>
      <c r="AVT19">
        <v>2.065206472666226</v>
      </c>
      <c r="AVU19">
        <v>2.0664066486535688</v>
      </c>
      <c r="AVV19">
        <v>2.0676013809815639</v>
      </c>
      <c r="AVW19">
        <v>2.0687904805360762</v>
      </c>
      <c r="AVX19">
        <v>2.069973765814817</v>
      </c>
      <c r="AVY19">
        <v>2.0711510643377129</v>
      </c>
      <c r="AVZ19">
        <v>2.072322213476169</v>
      </c>
      <c r="AWA19">
        <v>2.0734870610086791</v>
      </c>
      <c r="AWB19">
        <v>2.0746467109290951</v>
      </c>
      <c r="AWC19">
        <v>2.0758004514268489</v>
      </c>
      <c r="AWD19">
        <v>2.0769477441486068</v>
      </c>
      <c r="AWE19">
        <v>2.078088323508533</v>
      </c>
      <c r="AWF19">
        <v>2.0792220490282549</v>
      </c>
      <c r="AWG19">
        <v>2.080348821874423</v>
      </c>
      <c r="AWH19">
        <v>2.0814685577487739</v>
      </c>
      <c r="AWI19">
        <v>2.0825811814143358</v>
      </c>
      <c r="AWJ19">
        <v>2.0836866263704001</v>
      </c>
      <c r="AWK19">
        <v>2.0847848349192182</v>
      </c>
      <c r="AWL19">
        <v>2.0858757578982199</v>
      </c>
      <c r="AWM19">
        <v>2.0869593541947382</v>
      </c>
      <c r="AWN19">
        <v>2.0880355901797798</v>
      </c>
      <c r="AWO19">
        <v>2.0891044391227398</v>
      </c>
      <c r="AWP19">
        <v>2.090165880609046</v>
      </c>
      <c r="AWQ19">
        <v>2.0912198999694298</v>
      </c>
      <c r="AWR19">
        <v>2.0922664877261892</v>
      </c>
      <c r="AWS19">
        <v>2.093305639060719</v>
      </c>
      <c r="AWT19">
        <v>2.094337353305872</v>
      </c>
      <c r="AWU19">
        <v>2.0953616334658549</v>
      </c>
      <c r="AWV19">
        <v>2.096378485765618</v>
      </c>
      <c r="AWW19">
        <v>2.097387919230957</v>
      </c>
      <c r="AWX19">
        <v>2.0983899452999442</v>
      </c>
      <c r="AWY19">
        <v>2.0993845774657851</v>
      </c>
      <c r="AWZ19">
        <v>2.100371830950718</v>
      </c>
      <c r="AXA19">
        <v>2.101351722410274</v>
      </c>
      <c r="AXB19">
        <v>2.1023242696668709</v>
      </c>
      <c r="AXC19">
        <v>2.1032894914715019</v>
      </c>
      <c r="AXD19">
        <v>2.104247407292124</v>
      </c>
      <c r="AXE19">
        <v>2.1051980371271908</v>
      </c>
      <c r="AXF19">
        <v>2.1061414013427329</v>
      </c>
      <c r="AXG19">
        <v>2.1070775205312939</v>
      </c>
      <c r="AXH19">
        <v>2.1080064153910798</v>
      </c>
      <c r="AXI19">
        <v>2.1089281066236119</v>
      </c>
      <c r="AXJ19">
        <v>2.109842614848275</v>
      </c>
      <c r="AXK19">
        <v>2.1107499605321651</v>
      </c>
      <c r="AXL19">
        <v>2.1116501639336991</v>
      </c>
      <c r="AXM19">
        <v>2.112543245058538</v>
      </c>
      <c r="AXN19">
        <v>2.11342922362646</v>
      </c>
      <c r="AXO19">
        <v>2.1143081190478701</v>
      </c>
      <c r="AXP19">
        <v>2.1151799504087569</v>
      </c>
      <c r="AXQ19">
        <v>2.1160447364629942</v>
      </c>
      <c r="AXR19">
        <v>2.116902494126792</v>
      </c>
      <c r="AXS19">
        <v>2.1177532418278608</v>
      </c>
      <c r="AXT19">
        <v>2.1185969982076611</v>
      </c>
      <c r="AXU19">
        <v>2.1194337811850139</v>
      </c>
      <c r="AXV19">
        <v>2.1202636096109049</v>
      </c>
      <c r="AXW19">
        <v>2.121086499430981</v>
      </c>
      <c r="AXX19">
        <v>2.1219024666347419</v>
      </c>
      <c r="AXY19">
        <v>2.1227115260332252</v>
      </c>
      <c r="AXZ19">
        <v>2.1235136940535742</v>
      </c>
      <c r="AYA19">
        <v>2.124308987465195</v>
      </c>
      <c r="AYB19">
        <v>2.1250974225036869</v>
      </c>
      <c r="AYC19">
        <v>2.1258790164021768</v>
      </c>
      <c r="AYD19">
        <v>2.1266537838696968</v>
      </c>
      <c r="AYE19">
        <v>2.1274217397822111</v>
      </c>
      <c r="AYF19">
        <v>2.1281828980214779</v>
      </c>
      <c r="AYG19">
        <v>2.1289372741169532</v>
      </c>
      <c r="AYH19">
        <v>2.129684884066859</v>
      </c>
      <c r="AYI19">
        <v>2.1304257435164291</v>
      </c>
      <c r="AYJ19">
        <v>2.131159869261495</v>
      </c>
      <c r="AYK19">
        <v>2.131887275771132</v>
      </c>
      <c r="AYL19">
        <v>2.1326079777960532</v>
      </c>
      <c r="AYM19">
        <v>2.1333219891906712</v>
      </c>
      <c r="AYN19">
        <v>2.1340293255657432</v>
      </c>
      <c r="AYO19">
        <v>2.1347300031191252</v>
      </c>
      <c r="AYP19">
        <v>2.1354240378093481</v>
      </c>
      <c r="AYQ19">
        <v>2.136111446903048</v>
      </c>
      <c r="AYR19">
        <v>2.1367922453619288</v>
      </c>
      <c r="AYS19">
        <v>2.1374664485117911</v>
      </c>
      <c r="AYT19">
        <v>2.1381340707999841</v>
      </c>
      <c r="AYU19">
        <v>2.138795128569051</v>
      </c>
      <c r="AYV19">
        <v>2.139449638839062</v>
      </c>
      <c r="AYW19">
        <v>2.1400976184393361</v>
      </c>
      <c r="AYX19">
        <v>2.1407390856432942</v>
      </c>
      <c r="AYY19">
        <v>2.1413740563223218</v>
      </c>
      <c r="AYZ19">
        <v>2.1420025467626882</v>
      </c>
      <c r="AZA19">
        <v>2.1426245723359729</v>
      </c>
      <c r="AZB19">
        <v>2.1432401504513212</v>
      </c>
      <c r="AZC19">
        <v>2.1438492992583802</v>
      </c>
      <c r="AZD19">
        <v>2.144452036718818</v>
      </c>
      <c r="AZE19">
        <v>2.1450483823480631</v>
      </c>
      <c r="AZF19">
        <v>2.1456383530988981</v>
      </c>
      <c r="AZG19">
        <v>2.1462219663662818</v>
      </c>
      <c r="AZH19">
        <v>2.1467992385650532</v>
      </c>
      <c r="AZI19">
        <v>2.147370188280187</v>
      </c>
      <c r="AZJ19">
        <v>2.1479348348789529</v>
      </c>
      <c r="AZK19">
        <v>2.1484931975166242</v>
      </c>
      <c r="AZL19">
        <v>2.1490452969881821</v>
      </c>
      <c r="AZM19">
        <v>2.1495911513417671</v>
      </c>
      <c r="AZN19">
        <v>2.1501307790796118</v>
      </c>
      <c r="AZO19">
        <v>2.1506641976469911</v>
      </c>
      <c r="AZP19">
        <v>2.1511914267763008</v>
      </c>
      <c r="AZQ19">
        <v>2.151712487009056</v>
      </c>
      <c r="AZR19">
        <v>2.1522273986377431</v>
      </c>
      <c r="AZS19">
        <v>2.1527361836609269</v>
      </c>
      <c r="AZT19">
        <v>2.153238861147031</v>
      </c>
      <c r="AZU19">
        <v>2.153735450621082</v>
      </c>
      <c r="AZV19">
        <v>2.154225970473759</v>
      </c>
      <c r="AZW19">
        <v>2.154710441482345</v>
      </c>
      <c r="AZX19">
        <v>2.155188885249713</v>
      </c>
      <c r="AZY19">
        <v>2.155661323088204</v>
      </c>
      <c r="AZZ19">
        <v>2.156127778066609</v>
      </c>
      <c r="BAA19">
        <v>2.156588270154506</v>
      </c>
      <c r="BAB19">
        <v>2.157042819774968</v>
      </c>
      <c r="BAC19">
        <v>2.1574914461447152</v>
      </c>
      <c r="BAD19">
        <v>2.1579341709489501</v>
      </c>
      <c r="BAE19">
        <v>2.1583710167076071</v>
      </c>
      <c r="BAF19">
        <v>2.158802005608893</v>
      </c>
      <c r="BAG19">
        <v>2.1592271616345182</v>
      </c>
      <c r="BAH19">
        <v>2.159646505518475</v>
      </c>
      <c r="BAI19">
        <v>2.1600600584417511</v>
      </c>
      <c r="BAJ19">
        <v>2.160467840315218</v>
      </c>
      <c r="BAK19">
        <v>2.160869873583235</v>
      </c>
      <c r="BAL19">
        <v>2.1612661815285699</v>
      </c>
      <c r="BAM19">
        <v>2.1616567870638299</v>
      </c>
      <c r="BAN19">
        <v>2.162041714920778</v>
      </c>
      <c r="BAO19">
        <v>2.1624209864578749</v>
      </c>
      <c r="BAP19">
        <v>2.162794623471977</v>
      </c>
      <c r="BAQ19">
        <v>2.1631626464353682</v>
      </c>
      <c r="BAR19">
        <v>2.1635250784030351</v>
      </c>
      <c r="BAS19">
        <v>2.1638819432677598</v>
      </c>
      <c r="BAT19">
        <v>2.164233264517589</v>
      </c>
      <c r="BAU19">
        <v>2.1645790674754082</v>
      </c>
      <c r="BAV19">
        <v>2.1649193739883761</v>
      </c>
      <c r="BAW19">
        <v>2.1652542063320461</v>
      </c>
      <c r="BAX19">
        <v>2.1655835854124459</v>
      </c>
      <c r="BAY19">
        <v>2.1659075347529009</v>
      </c>
      <c r="BAZ19">
        <v>2.166226078710384</v>
      </c>
      <c r="BBA19">
        <v>2.1665392412068138</v>
      </c>
      <c r="BBB19">
        <v>2.1668470480058009</v>
      </c>
      <c r="BBC19">
        <v>2.167149521315114</v>
      </c>
      <c r="BBD19">
        <v>2.1674466837599562</v>
      </c>
      <c r="BBE19">
        <v>2.1677385565602352</v>
      </c>
      <c r="BBF19">
        <v>2.168025163574347</v>
      </c>
      <c r="BBG19">
        <v>2.1683065294871859</v>
      </c>
      <c r="BBH19">
        <v>2.1685826785225739</v>
      </c>
      <c r="BBI19">
        <v>2.1688536367449789</v>
      </c>
      <c r="BBJ19">
        <v>2.1691194266038951</v>
      </c>
      <c r="BBK19">
        <v>2.1693800709546092</v>
      </c>
      <c r="BBL19">
        <v>2.1696355912199849</v>
      </c>
      <c r="BBM19">
        <v>2.1698860114703629</v>
      </c>
      <c r="BBN19">
        <v>2.1701313565928482</v>
      </c>
      <c r="BBO19">
        <v>2.1703716509915938</v>
      </c>
      <c r="BBP19">
        <v>2.1706069209033121</v>
      </c>
      <c r="BBQ19">
        <v>2.170837188910042</v>
      </c>
      <c r="BBR19">
        <v>2.1710624779874701</v>
      </c>
      <c r="BBS19">
        <v>2.171282809659786</v>
      </c>
      <c r="BBT19">
        <v>2.171498208096561</v>
      </c>
      <c r="BBU19">
        <v>2.1717086982721638</v>
      </c>
      <c r="BBV19">
        <v>2.17191430466006</v>
      </c>
      <c r="BBW19">
        <v>2.172115053551892</v>
      </c>
      <c r="BBX19">
        <v>2.172310967562773</v>
      </c>
      <c r="BBY19">
        <v>2.172502374529671</v>
      </c>
      <c r="BBZ19">
        <v>2.1726888464644709</v>
      </c>
      <c r="BCA19">
        <v>2.1728718706038261</v>
      </c>
      <c r="BCB19">
        <v>2.1730520932707469</v>
      </c>
      <c r="BCC19">
        <v>2.1732300413904562</v>
      </c>
      <c r="BCD19">
        <v>2.1734064523808869</v>
      </c>
      <c r="BCE19">
        <v>2.1735815443338198</v>
      </c>
      <c r="BCF19">
        <v>2.1737556523290111</v>
      </c>
      <c r="BCG19">
        <v>2.17392922627955</v>
      </c>
      <c r="BCH19">
        <v>2.1741027577968821</v>
      </c>
      <c r="BCI19">
        <v>2.174276739937044</v>
      </c>
      <c r="BCJ19">
        <v>2.174451613735799</v>
      </c>
      <c r="BCK19">
        <v>2.174627850638216</v>
      </c>
      <c r="BCL19">
        <v>2.174805914591881</v>
      </c>
      <c r="BCM19">
        <v>2.1749862352977969</v>
      </c>
      <c r="BCN19">
        <v>2.1751692420620419</v>
      </c>
      <c r="BCO19">
        <v>2.1753552790432789</v>
      </c>
      <c r="BCP19">
        <v>2.1755446731099899</v>
      </c>
      <c r="BCQ19">
        <v>2.175737736086226</v>
      </c>
      <c r="BCR19">
        <v>2.1759347592102198</v>
      </c>
      <c r="BCS19">
        <v>2.1761360105154992</v>
      </c>
      <c r="BCT19">
        <v>2.176341734604224</v>
      </c>
      <c r="BCU19">
        <v>2.1765521534273118</v>
      </c>
      <c r="BCV19">
        <v>2.1767674674018429</v>
      </c>
      <c r="BCW19">
        <v>2.1769878566481151</v>
      </c>
      <c r="BCX19">
        <v>2.177213482286394</v>
      </c>
      <c r="BCY19">
        <v>2.177444487769336</v>
      </c>
      <c r="BCZ19">
        <v>2.1776810002304319</v>
      </c>
      <c r="BDA19">
        <v>2.1779231318294281</v>
      </c>
      <c r="BDB19">
        <v>2.1781709810774812</v>
      </c>
      <c r="BDC19">
        <v>2.1784246341274902</v>
      </c>
      <c r="BDD19">
        <v>2.1786841660177698</v>
      </c>
      <c r="BDE19">
        <v>2.1789496418598149</v>
      </c>
      <c r="BDF19">
        <v>2.1792211179631882</v>
      </c>
      <c r="BDG19">
        <v>2.1794986428925971</v>
      </c>
      <c r="BDH19">
        <v>2.1797822584539581</v>
      </c>
      <c r="BDI19">
        <v>2.180072000607765</v>
      </c>
      <c r="BDJ19">
        <v>2.1803679003093528</v>
      </c>
      <c r="BDK19">
        <v>2.180669984276729</v>
      </c>
      <c r="BDL19">
        <v>2.180978275687512</v>
      </c>
      <c r="BDM19">
        <v>2.1812927948072489</v>
      </c>
      <c r="BDN19">
        <v>2.1816135595519071</v>
      </c>
      <c r="BDO19">
        <v>2.1819405859878129</v>
      </c>
      <c r="BDP19">
        <v>2.182273888772555</v>
      </c>
      <c r="BDQ19">
        <v>2.1826134815406211</v>
      </c>
      <c r="BDR19">
        <v>2.182959377237633</v>
      </c>
      <c r="BDS19">
        <v>2.1833115884070882</v>
      </c>
      <c r="BDT19">
        <v>2.1836701274334991</v>
      </c>
      <c r="BDU19">
        <v>2.1840350067457548</v>
      </c>
      <c r="BDV19">
        <v>2.1844062389844159</v>
      </c>
      <c r="BDW19">
        <v>2.1847838371365018</v>
      </c>
      <c r="BDX19">
        <v>2.185167813462523</v>
      </c>
      <c r="BDY19">
        <v>2.1855581820608139</v>
      </c>
      <c r="BDZ19">
        <v>2.1859549580510569</v>
      </c>
      <c r="BEA19">
        <v>2.1863581569335602</v>
      </c>
      <c r="BEB19">
        <v>2.18676779623613</v>
      </c>
      <c r="BEC19">
        <v>2.1871838916960269</v>
      </c>
      <c r="BED19">
        <v>2.1876064599019931</v>
      </c>
      <c r="BEE19">
        <v>2.188035516846599</v>
      </c>
      <c r="BEF19">
        <v>2.1884710810432191</v>
      </c>
      <c r="BEG19">
        <v>2.1889131721925699</v>
      </c>
      <c r="BEH19">
        <v>2.1893618101759782</v>
      </c>
      <c r="BEI19">
        <v>2.1898170169857272</v>
      </c>
      <c r="BEJ19">
        <v>2.1902788119449248</v>
      </c>
      <c r="BEK19">
        <v>2.1907472150295528</v>
      </c>
      <c r="BEL19">
        <v>2.1912222451783769</v>
      </c>
      <c r="BEM19">
        <v>2.191703923902919</v>
      </c>
      <c r="BEN19">
        <v>2.1921922736439949</v>
      </c>
      <c r="BEO19">
        <v>2.1926873165665421</v>
      </c>
      <c r="BEP19">
        <v>2.1931890766087339</v>
      </c>
      <c r="BEQ19">
        <v>2.1936975743914782</v>
      </c>
      <c r="BER19">
        <v>2.1942128308714288</v>
      </c>
      <c r="BES19">
        <v>2.194734865640473</v>
      </c>
      <c r="BET19">
        <v>2.195263700605079</v>
      </c>
      <c r="BEU19">
        <v>2.195799358254185</v>
      </c>
      <c r="BEV19">
        <v>2.1963418604225802</v>
      </c>
      <c r="BEW19">
        <v>2.196891230248772</v>
      </c>
      <c r="BEX19">
        <v>2.1974474873613161</v>
      </c>
      <c r="BEY19">
        <v>2.1980106514429698</v>
      </c>
      <c r="BEZ19">
        <v>2.1985807406926439</v>
      </c>
      <c r="BFA19">
        <v>2.1991577752046769</v>
      </c>
      <c r="BFB19">
        <v>2.199741775340363</v>
      </c>
      <c r="BFC19">
        <v>2.200332760590324</v>
      </c>
      <c r="BFD19">
        <v>2.2009307512797229</v>
      </c>
      <c r="BFE19">
        <v>2.2015357644244928</v>
      </c>
      <c r="BFF19">
        <v>2.2021478168871029</v>
      </c>
      <c r="BFG19">
        <v>2.202766924104838</v>
      </c>
      <c r="BFH19">
        <v>2.2033931029252991</v>
      </c>
      <c r="BFI19">
        <v>2.204026370208819</v>
      </c>
      <c r="BFJ19">
        <v>2.2046667418708328</v>
      </c>
      <c r="BFK19">
        <v>2.2053142342368122</v>
      </c>
      <c r="BFL19">
        <v>2.2059688607834911</v>
      </c>
      <c r="BFM19">
        <v>2.2066306346929681</v>
      </c>
      <c r="BFN19">
        <v>2.2072995678979068</v>
      </c>
      <c r="BFO19">
        <v>2.2079756732432192</v>
      </c>
      <c r="BFP19">
        <v>2.208658963388368</v>
      </c>
      <c r="BFQ19">
        <v>2.2093494500709152</v>
      </c>
      <c r="BFR19">
        <v>2.2100471450650381</v>
      </c>
      <c r="BFS19">
        <v>2.210752057897472</v>
      </c>
      <c r="BFT19">
        <v>2.2114641977069618</v>
      </c>
      <c r="BFU19">
        <v>2.2121835726224859</v>
      </c>
      <c r="BFV19">
        <v>2.2129101912010709</v>
      </c>
      <c r="BFW19">
        <v>2.2136440616582509</v>
      </c>
      <c r="BFX19">
        <v>2.2143851913675872</v>
      </c>
      <c r="BFY19">
        <v>2.215133587410953</v>
      </c>
      <c r="BFZ19">
        <v>2.215889255281974</v>
      </c>
      <c r="BGA19">
        <v>2.216652200023943</v>
      </c>
      <c r="BGB19">
        <v>2.217422425937233</v>
      </c>
      <c r="BGC19">
        <v>2.218199937292308</v>
      </c>
      <c r="BGD19">
        <v>2.2189847378916898</v>
      </c>
      <c r="BGE19">
        <v>2.2197768308047139</v>
      </c>
      <c r="BGF19">
        <v>2.2205762185180911</v>
      </c>
      <c r="BGG19">
        <v>2.2213829025967589</v>
      </c>
      <c r="BGH19">
        <v>2.222196884112253</v>
      </c>
      <c r="BGI19">
        <v>2.223018163664912</v>
      </c>
      <c r="BGJ19">
        <v>2.2238467413984639</v>
      </c>
      <c r="BGK19">
        <v>2.22468261688307</v>
      </c>
      <c r="BGL19">
        <v>2.22552578907613</v>
      </c>
      <c r="BGM19">
        <v>2.2263762560926379</v>
      </c>
      <c r="BGN19">
        <v>2.2272340157714501</v>
      </c>
      <c r="BGO19">
        <v>2.228099065426977</v>
      </c>
      <c r="BGP19">
        <v>2.2289714021666591</v>
      </c>
      <c r="BGQ19">
        <v>2.2298510222474581</v>
      </c>
      <c r="BGR19">
        <v>2.2307379212624432</v>
      </c>
      <c r="BGS19">
        <v>2.2316320943143522</v>
      </c>
      <c r="BGT19">
        <v>2.2325335354305591</v>
      </c>
      <c r="BGU19">
        <v>2.2334422389727782</v>
      </c>
      <c r="BGV19">
        <v>2.234358198755106</v>
      </c>
      <c r="BGW19">
        <v>2.2352814086350929</v>
      </c>
      <c r="BGX19">
        <v>2.2362118612587452</v>
      </c>
      <c r="BGY19">
        <v>2.2371495485299122</v>
      </c>
      <c r="BGZ19">
        <v>2.2380944619814631</v>
      </c>
      <c r="BHA19">
        <v>2.239046591861932</v>
      </c>
      <c r="BHB19">
        <v>2.2400059293229488</v>
      </c>
      <c r="BHC19">
        <v>2.240972464950937</v>
      </c>
      <c r="BHD19">
        <v>2.2419461896095041</v>
      </c>
      <c r="BHE19">
        <v>2.242927092621736</v>
      </c>
      <c r="BHF19">
        <v>2.243915162500437</v>
      </c>
      <c r="BHG19">
        <v>2.2449103875012408</v>
      </c>
      <c r="BHH19">
        <v>2.2459127544084918</v>
      </c>
      <c r="BHI19">
        <v>2.246922251434277</v>
      </c>
      <c r="BHJ19">
        <v>2.2479388662122108</v>
      </c>
      <c r="BHK19">
        <v>2.2489625868690459</v>
      </c>
      <c r="BHL19">
        <v>2.2499933996930919</v>
      </c>
      <c r="BHM19">
        <v>2.2510312901032639</v>
      </c>
      <c r="BHN19">
        <v>2.2520762433684132</v>
      </c>
      <c r="BHO19">
        <v>2.2531282431197499</v>
      </c>
      <c r="BHP19">
        <v>2.2541872748964868</v>
      </c>
      <c r="BHQ19">
        <v>2.2552533236497041</v>
      </c>
      <c r="BHR19">
        <v>2.256326375021628</v>
      </c>
      <c r="BHS19">
        <v>2.257406412548042</v>
      </c>
      <c r="BHT19">
        <v>2.2584934188444352</v>
      </c>
      <c r="BHU19">
        <v>2.2595873764762309</v>
      </c>
      <c r="BHV19">
        <v>2.260688266224288</v>
      </c>
      <c r="BHW19">
        <v>2.261796071214107</v>
      </c>
      <c r="BHX19">
        <v>2.2629107739765719</v>
      </c>
      <c r="BHY19">
        <v>2.2632089442035901</v>
      </c>
    </row>
    <row r="20" spans="1:1585" x14ac:dyDescent="0.3">
      <c r="A20">
        <v>0</v>
      </c>
      <c r="B20">
        <v>1.0262633960112E-13</v>
      </c>
      <c r="C20">
        <v>3.238489205085974E-13</v>
      </c>
      <c r="D20">
        <v>1.2933043626162779E-11</v>
      </c>
      <c r="E20">
        <v>3.7325399350061842E-11</v>
      </c>
      <c r="F20">
        <v>2.567554902081321E-10</v>
      </c>
      <c r="G20">
        <v>6.7408692588219417E-10</v>
      </c>
      <c r="H20">
        <v>1.2888043802530621E-9</v>
      </c>
      <c r="I20">
        <v>7.319916130209699E-9</v>
      </c>
      <c r="J20">
        <v>1.7880161274794489E-8</v>
      </c>
      <c r="K20">
        <v>3.2460950780625438E-8</v>
      </c>
      <c r="L20">
        <v>7.1167776532490399E-8</v>
      </c>
      <c r="M20">
        <v>1.2011540782052411E-7</v>
      </c>
      <c r="N20">
        <v>1.7613784012473779E-7</v>
      </c>
      <c r="O20">
        <v>2.365199325694657E-7</v>
      </c>
      <c r="P20">
        <v>3.4408912769381979E-7</v>
      </c>
      <c r="Q20">
        <v>4.4827752495170823E-7</v>
      </c>
      <c r="R20">
        <v>5.4205248320300867E-7</v>
      </c>
      <c r="S20">
        <v>6.204145007051598E-7</v>
      </c>
      <c r="T20">
        <v>6.8009546263659546E-7</v>
      </c>
      <c r="U20">
        <v>7.2093976819756567E-7</v>
      </c>
      <c r="V20">
        <v>7.3818685122329475E-7</v>
      </c>
      <c r="W20">
        <v>7.3235717881235876E-7</v>
      </c>
      <c r="X20">
        <v>7.0486052636078921E-7</v>
      </c>
      <c r="Y20">
        <v>6.5776466534574902E-7</v>
      </c>
      <c r="Z20">
        <v>5.6416867278172237E-7</v>
      </c>
      <c r="AA20">
        <v>4.451460959245983E-7</v>
      </c>
      <c r="AB20">
        <v>3.0885170225104929E-7</v>
      </c>
      <c r="AC20">
        <v>1.632218095005056E-7</v>
      </c>
      <c r="AD20">
        <v>1.559719354375009E-8</v>
      </c>
      <c r="AE20">
        <v>-1.7605833889088211E-7</v>
      </c>
      <c r="AF20">
        <v>-3.463317413179566E-7</v>
      </c>
      <c r="AG20">
        <v>-4.8576733757389464E-7</v>
      </c>
      <c r="AH20">
        <v>-5.8853256172059879E-7</v>
      </c>
      <c r="AI20">
        <v>-6.5209733333430626E-7</v>
      </c>
      <c r="AJ20">
        <v>-6.7679760604759131E-7</v>
      </c>
      <c r="AK20">
        <v>-6.6047504285101449E-7</v>
      </c>
      <c r="AL20">
        <v>-6.0283006268520864E-7</v>
      </c>
      <c r="AM20">
        <v>-5.1277787376008775E-7</v>
      </c>
      <c r="AN20">
        <v>-4.000844052791727E-7</v>
      </c>
      <c r="AO20">
        <v>-2.7448754938258998E-7</v>
      </c>
      <c r="AP20">
        <v>-1.220280936093742E-7</v>
      </c>
      <c r="AQ20">
        <v>2.301418091104794E-8</v>
      </c>
      <c r="AR20">
        <v>1.5078194385440911E-7</v>
      </c>
      <c r="AS20">
        <v>2.5449254796516771E-7</v>
      </c>
      <c r="AT20">
        <v>3.3034684208649522E-7</v>
      </c>
      <c r="AU20">
        <v>3.7726376835851611E-7</v>
      </c>
      <c r="AV20">
        <v>3.972122207282947E-7</v>
      </c>
      <c r="AW20">
        <v>3.8040782675167012E-7</v>
      </c>
      <c r="AX20">
        <v>3.3535323368944943E-7</v>
      </c>
      <c r="AY20">
        <v>2.7154159743599611E-7</v>
      </c>
      <c r="AZ20">
        <v>1.9827204350204719E-7</v>
      </c>
      <c r="BA20">
        <v>1.2382081769321619E-7</v>
      </c>
      <c r="BB20">
        <v>4.372150582112079E-8</v>
      </c>
      <c r="BC20">
        <v>-2.1173337060115849E-8</v>
      </c>
      <c r="BD20">
        <v>-6.6768194689839509E-8</v>
      </c>
      <c r="BE20">
        <v>-9.222667938425059E-8</v>
      </c>
      <c r="BF20">
        <v>-9.9198082430992207E-8</v>
      </c>
      <c r="BG20">
        <v>-9.0410750596927816E-8</v>
      </c>
      <c r="BH20">
        <v>-6.9824882632625708E-8</v>
      </c>
      <c r="BI20">
        <v>-4.2184669639004071E-8</v>
      </c>
      <c r="BJ20">
        <v>-1.1883265346975689E-8</v>
      </c>
      <c r="BK20">
        <v>1.7392880163913082E-8</v>
      </c>
      <c r="BL20">
        <v>4.2894902123253011E-8</v>
      </c>
      <c r="BM20">
        <v>6.9736468255924679E-8</v>
      </c>
      <c r="BN20">
        <v>8.335861792519757E-8</v>
      </c>
      <c r="BO20">
        <v>8.5107365879177725E-8</v>
      </c>
      <c r="BP20">
        <v>7.80913363520683E-8</v>
      </c>
      <c r="BQ20">
        <v>6.6012020225730789E-8</v>
      </c>
      <c r="BR20">
        <v>5.2425635623790719E-8</v>
      </c>
      <c r="BS20">
        <v>3.8585199328375799E-8</v>
      </c>
      <c r="BT20">
        <v>3.0008952689524648E-8</v>
      </c>
      <c r="BU20">
        <v>2.8349014067799031E-8</v>
      </c>
      <c r="BV20">
        <v>3.3771652005813453E-8</v>
      </c>
      <c r="BW20">
        <v>4.5492874443167408E-8</v>
      </c>
      <c r="BX20">
        <v>6.7754507712689934E-8</v>
      </c>
      <c r="BY20">
        <v>9.5737205568425277E-8</v>
      </c>
      <c r="BZ20">
        <v>1.271982038074809E-7</v>
      </c>
      <c r="CA20">
        <v>1.6056068242297489E-7</v>
      </c>
      <c r="CB20">
        <v>1.948388161088938E-7</v>
      </c>
      <c r="CC20">
        <v>2.4872701345512382E-7</v>
      </c>
      <c r="CD20">
        <v>3.0249434588841108E-7</v>
      </c>
      <c r="CE20">
        <v>3.5598012272954811E-7</v>
      </c>
      <c r="CF20">
        <v>4.0938077328879501E-7</v>
      </c>
      <c r="CG20">
        <v>4.9716443044897586E-7</v>
      </c>
      <c r="CH20">
        <v>5.8505448049984797E-7</v>
      </c>
      <c r="CI20">
        <v>6.729134041637542E-7</v>
      </c>
      <c r="CJ20">
        <v>7.6068110729193578E-7</v>
      </c>
      <c r="CK20">
        <v>9.634525995505501E-7</v>
      </c>
      <c r="CL20">
        <v>1.166162076329013E-6</v>
      </c>
      <c r="CM20">
        <v>1.368795975371669E-6</v>
      </c>
      <c r="CN20">
        <v>2.501556333735044E-6</v>
      </c>
      <c r="CO20">
        <v>3.6316852559461992E-6</v>
      </c>
      <c r="CP20">
        <v>6.6300336849995766E-6</v>
      </c>
      <c r="CQ20">
        <v>9.6113827045387476E-6</v>
      </c>
      <c r="CR20">
        <v>1.257608276507593E-5</v>
      </c>
      <c r="CS20">
        <v>2.2271976769289289E-5</v>
      </c>
      <c r="CT20">
        <v>3.1817308765590837E-5</v>
      </c>
      <c r="CU20">
        <v>4.123410578433115E-5</v>
      </c>
      <c r="CV20">
        <v>5.5988852758549348E-5</v>
      </c>
      <c r="CW20">
        <v>7.0557908228617051E-5</v>
      </c>
      <c r="CX20">
        <v>8.5027715247324798E-5</v>
      </c>
      <c r="CY20">
        <v>9.9482627175744912E-5</v>
      </c>
      <c r="CZ20">
        <v>1.1400431530761709E-4</v>
      </c>
      <c r="DA20">
        <v>1.286712810030062E-4</v>
      </c>
      <c r="DB20">
        <v>1.435580846739817E-4</v>
      </c>
      <c r="DC20">
        <v>1.5873447119468299E-4</v>
      </c>
      <c r="DD20">
        <v>1.7426462840190639E-4</v>
      </c>
      <c r="DE20">
        <v>1.9020667979763049E-4</v>
      </c>
      <c r="DF20">
        <v>2.0661241073292009E-4</v>
      </c>
      <c r="DG20">
        <v>2.2352719402247661E-4</v>
      </c>
      <c r="DH20">
        <v>2.4099008112409489E-4</v>
      </c>
      <c r="DI20">
        <v>2.5903403030404871E-4</v>
      </c>
      <c r="DJ20">
        <v>2.7768624543014449E-4</v>
      </c>
      <c r="DK20">
        <v>2.9696859963434E-4</v>
      </c>
      <c r="DL20">
        <v>3.1689811926452011E-4</v>
      </c>
      <c r="DM20">
        <v>3.374875058602528E-4</v>
      </c>
      <c r="DN20">
        <v>3.5874567690889032E-4</v>
      </c>
      <c r="DO20">
        <v>3.8067830932634911E-4</v>
      </c>
      <c r="DP20">
        <v>4.0328837264815172E-4</v>
      </c>
      <c r="DQ20">
        <v>4.2657664169505469E-4</v>
      </c>
      <c r="DR20">
        <v>4.5054218096554399E-4</v>
      </c>
      <c r="DS20">
        <v>4.7518279519797441E-4</v>
      </c>
      <c r="DT20">
        <v>5.0049544243570764E-4</v>
      </c>
      <c r="DU20">
        <v>5.2647660752408085E-4</v>
      </c>
      <c r="DV20">
        <v>5.5312263528309378E-4</v>
      </c>
      <c r="DW20">
        <v>5.8043002365746547E-4</v>
      </c>
      <c r="DX20">
        <v>6.0839567797383058E-4</v>
      </c>
      <c r="DY20">
        <v>6.3701712806215488E-4</v>
      </c>
      <c r="DZ20">
        <v>6.6629271045317532E-4</v>
      </c>
      <c r="EA20">
        <v>6.962217181724446E-4</v>
      </c>
      <c r="EB20">
        <v>7.2680452083893671E-4</v>
      </c>
      <c r="EC20">
        <v>7.5804265786442895E-4</v>
      </c>
      <c r="ED20">
        <v>7.8993890755879365E-4</v>
      </c>
      <c r="EE20">
        <v>8.2249733489322377E-4</v>
      </c>
      <c r="EF20">
        <v>8.5572332057310156E-4</v>
      </c>
      <c r="EG20">
        <v>8.8962357393738859E-4</v>
      </c>
      <c r="EH20">
        <v>9.2420613204255799E-4</v>
      </c>
      <c r="EI20">
        <v>9.5948034711490385E-4</v>
      </c>
      <c r="EJ20">
        <v>9.9545686437268088E-4</v>
      </c>
      <c r="EK20">
        <v>1.032147592034483E-3</v>
      </c>
      <c r="EL20">
        <v>1.069565665147088E-3</v>
      </c>
      <c r="EM20">
        <v>1.1077254046879439E-3</v>
      </c>
      <c r="EN20">
        <v>1.146642273227136E-3</v>
      </c>
      <c r="EO20">
        <v>1.186332828272744E-3</v>
      </c>
      <c r="EP20">
        <v>1.226814674273189E-3</v>
      </c>
      <c r="EQ20">
        <v>1.2681064141111811E-3</v>
      </c>
      <c r="ER20">
        <v>1.3102276007964371E-3</v>
      </c>
      <c r="ES20">
        <v>1.3531986899486029E-3</v>
      </c>
      <c r="ET20">
        <v>1.397040993557287E-3</v>
      </c>
      <c r="EU20">
        <v>1.4417766354127509E-3</v>
      </c>
      <c r="EV20">
        <v>1.487428508517708E-3</v>
      </c>
      <c r="EW20">
        <v>1.5340202347175189E-3</v>
      </c>
      <c r="EX20">
        <v>1.581576126722046E-3</v>
      </c>
      <c r="EY20">
        <v>1.630121152636835E-3</v>
      </c>
      <c r="EZ20">
        <v>1.6796809030735051E-3</v>
      </c>
      <c r="FA20">
        <v>1.7302815608684901E-3</v>
      </c>
      <c r="FB20">
        <v>1.7819498734049141E-3</v>
      </c>
      <c r="FC20">
        <v>1.8347131275038E-3</v>
      </c>
      <c r="FD20">
        <v>1.888599126827307E-3</v>
      </c>
      <c r="FE20">
        <v>1.9436361717178349E-3</v>
      </c>
      <c r="FF20">
        <v>1.9998530413818322E-3</v>
      </c>
      <c r="FG20">
        <v>2.0572789783158659E-3</v>
      </c>
      <c r="FH20">
        <v>2.1159436748641042E-3</v>
      </c>
      <c r="FI20">
        <v>2.1758772617907381E-3</v>
      </c>
      <c r="FJ20">
        <v>2.2371102987474491E-3</v>
      </c>
      <c r="FK20">
        <v>2.2996737665145692E-3</v>
      </c>
      <c r="FL20">
        <v>2.363599060894716E-3</v>
      </c>
      <c r="FM20">
        <v>2.4289179881392259E-3</v>
      </c>
      <c r="FN20">
        <v>2.4956627617903019E-3</v>
      </c>
      <c r="FO20">
        <v>2.5638660008253191E-3</v>
      </c>
      <c r="FP20">
        <v>2.633560728993979E-3</v>
      </c>
      <c r="FQ20">
        <v>2.704780375243728E-3</v>
      </c>
      <c r="FR20">
        <v>2.7775587751340961E-3</v>
      </c>
      <c r="FS20">
        <v>2.8519301731459818E-3</v>
      </c>
      <c r="FT20">
        <v>2.9279292257976138E-3</v>
      </c>
      <c r="FU20">
        <v>3.0055910054845431E-3</v>
      </c>
      <c r="FV20">
        <v>3.084951004966779E-3</v>
      </c>
      <c r="FW20">
        <v>3.166045142431803E-3</v>
      </c>
      <c r="FX20">
        <v>3.24890976706771E-3</v>
      </c>
      <c r="FY20">
        <v>3.3335816650861189E-3</v>
      </c>
      <c r="FZ20">
        <v>3.42009806613968E-3</v>
      </c>
      <c r="GA20">
        <v>3.508496650083921E-3</v>
      </c>
      <c r="GB20">
        <v>3.598815554037944E-3</v>
      </c>
      <c r="GC20">
        <v>3.6910933797029361E-3</v>
      </c>
      <c r="GD20">
        <v>3.785369200901625E-3</v>
      </c>
      <c r="GE20">
        <v>3.8816825713057931E-3</v>
      </c>
      <c r="GF20">
        <v>3.9800735323225634E-3</v>
      </c>
      <c r="GG20">
        <v>4.080582621113632E-3</v>
      </c>
      <c r="GH20">
        <v>4.1832508787246359E-3</v>
      </c>
      <c r="GI20">
        <v>4.28811985830479E-3</v>
      </c>
      <c r="GJ20">
        <v>4.3952316333995076E-3</v>
      </c>
      <c r="GK20">
        <v>4.5046288063010018E-3</v>
      </c>
      <c r="GL20">
        <v>4.6163545164440937E-3</v>
      </c>
      <c r="GM20">
        <v>4.7304524488362204E-3</v>
      </c>
      <c r="GN20">
        <v>4.8469668425124334E-3</v>
      </c>
      <c r="GO20">
        <v>4.9659424990075168E-3</v>
      </c>
      <c r="GP20">
        <v>5.087424790838734E-3</v>
      </c>
      <c r="GQ20">
        <v>5.2114596699937323E-3</v>
      </c>
      <c r="GR20">
        <v>5.338093676419132E-3</v>
      </c>
      <c r="GS20">
        <v>5.4673739465060161E-3</v>
      </c>
      <c r="GT20">
        <v>5.5993482215691932E-3</v>
      </c>
      <c r="GU20">
        <v>5.7340648563176432E-3</v>
      </c>
      <c r="GV20">
        <v>5.8715728273137941E-3</v>
      </c>
      <c r="GW20">
        <v>6.0119217414196686E-3</v>
      </c>
      <c r="GX20">
        <v>6.1551618442279629E-3</v>
      </c>
      <c r="GY20">
        <v>6.301344028476253E-3</v>
      </c>
      <c r="GZ20">
        <v>6.4505198424424396E-3</v>
      </c>
      <c r="HA20">
        <v>6.6027414983194574E-3</v>
      </c>
      <c r="HB20">
        <v>6.7580618805670734E-3</v>
      </c>
      <c r="HC20">
        <v>6.9165345542383707E-3</v>
      </c>
      <c r="HD20">
        <v>7.0782137732782156E-3</v>
      </c>
      <c r="HE20">
        <v>7.2431544887906797E-3</v>
      </c>
      <c r="HF20">
        <v>7.4114123572719456E-3</v>
      </c>
      <c r="HG20">
        <v>7.583043748804902E-3</v>
      </c>
      <c r="HH20">
        <v>7.7581057552111258E-3</v>
      </c>
      <c r="HI20">
        <v>7.936656198155468E-3</v>
      </c>
      <c r="HJ20">
        <v>8.118753637198009E-3</v>
      </c>
      <c r="HK20">
        <v>8.3044573777876721E-3</v>
      </c>
      <c r="HL20">
        <v>8.493827479191144E-3</v>
      </c>
      <c r="HM20">
        <v>8.6869247623504158E-3</v>
      </c>
      <c r="HN20">
        <v>8.8838108176615537E-3</v>
      </c>
      <c r="HO20">
        <v>9.0845480126669036E-3</v>
      </c>
      <c r="HP20">
        <v>9.2891994996523869E-3</v>
      </c>
      <c r="HQ20">
        <v>9.4978292231409564E-3</v>
      </c>
      <c r="HR20">
        <v>9.7105019272728868E-3</v>
      </c>
      <c r="HS20">
        <v>9.9272831630630061E-3</v>
      </c>
      <c r="HT20">
        <v>1.014823929552444E-2</v>
      </c>
      <c r="HU20">
        <v>1.037343751064811E-2</v>
      </c>
      <c r="HV20">
        <v>1.0602945822226619E-2</v>
      </c>
      <c r="HW20">
        <v>1.083683307851083E-2</v>
      </c>
      <c r="HX20">
        <v>1.1075168968686841E-2</v>
      </c>
      <c r="HY20">
        <v>1.131802402916098E-2</v>
      </c>
      <c r="HZ20">
        <v>1.156546964963966E-2</v>
      </c>
      <c r="IA20">
        <v>1.181757807899095E-2</v>
      </c>
      <c r="IB20">
        <v>1.2074422430873951E-2</v>
      </c>
      <c r="IC20">
        <v>1.2336076689122301E-2</v>
      </c>
      <c r="ID20">
        <v>1.260261571286724E-2</v>
      </c>
      <c r="IE20">
        <v>1.287411524138588E-2</v>
      </c>
      <c r="IF20">
        <v>1.31506518986598E-2</v>
      </c>
      <c r="IG20">
        <v>1.343230319762892E-2</v>
      </c>
      <c r="IH20">
        <v>1.3719147544125501E-2</v>
      </c>
      <c r="II20">
        <v>1.4011264240472899E-2</v>
      </c>
      <c r="IJ20">
        <v>1.4308733488733461E-2</v>
      </c>
      <c r="IK20">
        <v>1.4611636393590029E-2</v>
      </c>
      <c r="IL20">
        <v>1.492005496484532E-2</v>
      </c>
      <c r="IM20">
        <v>1.523407211952319E-2</v>
      </c>
      <c r="IN20">
        <v>1.555377168355637E-2</v>
      </c>
      <c r="IO20">
        <v>1.587923839304441E-2</v>
      </c>
      <c r="IP20">
        <v>1.6210557895066331E-2</v>
      </c>
      <c r="IQ20">
        <v>1.654781674803214E-2</v>
      </c>
      <c r="IR20">
        <v>1.689110242155744E-2</v>
      </c>
      <c r="IS20">
        <v>1.7240500160325641E-2</v>
      </c>
      <c r="IT20">
        <v>1.7596094121834081E-2</v>
      </c>
      <c r="IU20">
        <v>1.7957970493886501E-2</v>
      </c>
      <c r="IV20">
        <v>1.8326217624317361E-2</v>
      </c>
      <c r="IW20">
        <v>1.8700925049007121E-2</v>
      </c>
      <c r="IX20">
        <v>1.9082183031998851E-2</v>
      </c>
      <c r="IY20">
        <v>1.947008251719624E-2</v>
      </c>
      <c r="IZ20">
        <v>1.9864715205831121E-2</v>
      </c>
      <c r="JA20">
        <v>2.0266173607869399E-2</v>
      </c>
      <c r="JB20">
        <v>2.0674551044695288E-2</v>
      </c>
      <c r="JC20">
        <v>2.1089941635021859E-2</v>
      </c>
      <c r="JD20">
        <v>2.151244028436838E-2</v>
      </c>
      <c r="JE20">
        <v>2.1942142679374749E-2</v>
      </c>
      <c r="JF20">
        <v>2.2379145282571261E-2</v>
      </c>
      <c r="JG20">
        <v>2.2823545325241092E-2</v>
      </c>
      <c r="JH20">
        <v>2.3275440798431621E-2</v>
      </c>
      <c r="JI20">
        <v>2.3734930442815431E-2</v>
      </c>
      <c r="JJ20">
        <v>2.4202113737768951E-2</v>
      </c>
      <c r="JK20">
        <v>2.467709088969652E-2</v>
      </c>
      <c r="JL20">
        <v>2.5159962819538782E-2</v>
      </c>
      <c r="JM20">
        <v>2.565083114944422E-2</v>
      </c>
      <c r="JN20">
        <v>2.6149798188618959E-2</v>
      </c>
      <c r="JO20">
        <v>2.665696691837368E-2</v>
      </c>
      <c r="JP20">
        <v>2.7172440976375601E-2</v>
      </c>
      <c r="JQ20">
        <v>2.769632464010495E-2</v>
      </c>
      <c r="JR20">
        <v>2.8228722809513131E-2</v>
      </c>
      <c r="JS20">
        <v>2.8769740988880101E-2</v>
      </c>
      <c r="JT20">
        <v>2.931948526786923E-2</v>
      </c>
      <c r="JU20">
        <v>2.987806230177855E-2</v>
      </c>
      <c r="JV20">
        <v>3.0445579290987668E-2</v>
      </c>
      <c r="JW20">
        <v>3.102214395960054E-2</v>
      </c>
      <c r="JX20">
        <v>3.1607864533285387E-2</v>
      </c>
      <c r="JY20">
        <v>3.2202849716314583E-2</v>
      </c>
      <c r="JZ20">
        <v>3.2807208667807987E-2</v>
      </c>
      <c r="KA20">
        <v>3.3421050977185437E-2</v>
      </c>
      <c r="KB20">
        <v>3.4044486638834463E-2</v>
      </c>
      <c r="KC20">
        <v>3.4677626026001482E-2</v>
      </c>
      <c r="KD20">
        <v>3.532057986391534E-2</v>
      </c>
      <c r="KE20">
        <v>3.5973459202153571E-2</v>
      </c>
      <c r="KF20">
        <v>3.6636375386262833E-2</v>
      </c>
      <c r="KG20">
        <v>3.7309440028646119E-2</v>
      </c>
      <c r="KH20">
        <v>3.7992764978730421E-2</v>
      </c>
      <c r="KI20">
        <v>3.8686462292429259E-2</v>
      </c>
      <c r="KJ20">
        <v>3.9390644200915703E-2</v>
      </c>
      <c r="KK20">
        <v>4.0105423078722391E-2</v>
      </c>
      <c r="KL20">
        <v>4.0830911411185562E-2</v>
      </c>
      <c r="KM20">
        <v>4.1567221761251098E-2</v>
      </c>
      <c r="KN20">
        <v>4.2314466735661443E-2</v>
      </c>
      <c r="KO20">
        <v>4.3072758950542647E-2</v>
      </c>
      <c r="KP20">
        <v>4.3842210996411599E-2</v>
      </c>
      <c r="KQ20">
        <v>4.4622935402624138E-2</v>
      </c>
      <c r="KR20">
        <v>4.541504460128535E-2</v>
      </c>
      <c r="KS20">
        <v>4.6218650890643719E-2</v>
      </c>
      <c r="KT20">
        <v>4.7033866397991557E-2</v>
      </c>
      <c r="KU20">
        <v>4.7860803042094578E-2</v>
      </c>
      <c r="KV20">
        <v>4.8699572495173919E-2</v>
      </c>
      <c r="KW20">
        <v>4.9550286144464412E-2</v>
      </c>
      <c r="KX20">
        <v>5.0413055053373401E-2</v>
      </c>
      <c r="KY20">
        <v>5.1287989922264791E-2</v>
      </c>
      <c r="KZ20">
        <v>5.2175201048893387E-2</v>
      </c>
      <c r="LA20">
        <v>5.3074798288515093E-2</v>
      </c>
      <c r="LB20">
        <v>5.3986891013698739E-2</v>
      </c>
      <c r="LC20">
        <v>5.4911588073866029E-2</v>
      </c>
      <c r="LD20">
        <v>5.5848997754585968E-2</v>
      </c>
      <c r="LE20">
        <v>5.6799227736650693E-2</v>
      </c>
      <c r="LF20">
        <v>5.7762385054960078E-2</v>
      </c>
      <c r="LG20">
        <v>5.8738576057242718E-2</v>
      </c>
      <c r="LH20">
        <v>5.9727906362640713E-2</v>
      </c>
      <c r="LI20">
        <v>6.0730480820186658E-2</v>
      </c>
      <c r="LJ20">
        <v>6.1746403467201089E-2</v>
      </c>
      <c r="LK20">
        <v>6.2775777487638601E-2</v>
      </c>
      <c r="LL20">
        <v>6.3818705170411605E-2</v>
      </c>
      <c r="LM20">
        <v>6.4875287867720413E-2</v>
      </c>
      <c r="LN20">
        <v>6.5945625953418713E-2</v>
      </c>
      <c r="LO20">
        <v>6.7029818781443234E-2</v>
      </c>
      <c r="LP20">
        <v>6.8127964644337319E-2</v>
      </c>
      <c r="LQ20">
        <v>6.9240160731896996E-2</v>
      </c>
      <c r="LR20">
        <v>7.0366503089969251E-2</v>
      </c>
      <c r="LS20">
        <v>7.1507086579431611E-2</v>
      </c>
      <c r="LT20">
        <v>7.2662004835382155E-2</v>
      </c>
      <c r="LU20">
        <v>7.3831350226569295E-2</v>
      </c>
      <c r="LV20">
        <v>7.5015213815090437E-2</v>
      </c>
      <c r="LW20">
        <v>7.6213685316388308E-2</v>
      </c>
      <c r="LX20">
        <v>7.742685305957385E-2</v>
      </c>
      <c r="LY20">
        <v>7.8654803948104465E-2</v>
      </c>
      <c r="LZ20">
        <v>7.9897623420845942E-2</v>
      </c>
      <c r="MA20">
        <v>8.1155395413546202E-2</v>
      </c>
      <c r="MB20">
        <v>8.2428202320748947E-2</v>
      </c>
      <c r="MC20">
        <v>8.371612495817482E-2</v>
      </c>
      <c r="MD20">
        <v>8.5019242525597172E-2</v>
      </c>
      <c r="ME20">
        <v>8.6337632570239839E-2</v>
      </c>
      <c r="MF20">
        <v>8.7671370950723027E-2</v>
      </c>
      <c r="MG20">
        <v>8.9020531801583674E-2</v>
      </c>
      <c r="MH20">
        <v>9.0385187498395969E-2</v>
      </c>
      <c r="MI20">
        <v>9.17654086235173E-2</v>
      </c>
      <c r="MJ20">
        <v>9.3161263932484126E-2</v>
      </c>
      <c r="MK20">
        <v>9.4572820321082274E-2</v>
      </c>
      <c r="ML20">
        <v>9.6000142793114945E-2</v>
      </c>
      <c r="MM20">
        <v>9.7443294428891811E-2</v>
      </c>
      <c r="MN20">
        <v>9.8902336354461329E-2</v>
      </c>
      <c r="MO20">
        <v>0.1003773277116084</v>
      </c>
      <c r="MP20">
        <v>0.1018683256286379</v>
      </c>
      <c r="MQ20">
        <v>0.10337538519196569</v>
      </c>
      <c r="MR20">
        <v>0.1048985594185354</v>
      </c>
      <c r="MS20">
        <v>0.1064378992290813</v>
      </c>
      <c r="MT20">
        <v>0.1079934534222545</v>
      </c>
      <c r="MU20">
        <v>0.10956526864963111</v>
      </c>
      <c r="MV20">
        <v>0.1111533893916183</v>
      </c>
      <c r="MW20">
        <v>0.1127578579342744</v>
      </c>
      <c r="MX20">
        <v>0.1143787143470584</v>
      </c>
      <c r="MY20">
        <v>0.11601599646152259</v>
      </c>
      <c r="MZ20">
        <v>0.1176697398509635</v>
      </c>
      <c r="NA20">
        <v>0.1193399778110411</v>
      </c>
      <c r="NB20">
        <v>0.12102674134138031</v>
      </c>
      <c r="NC20">
        <v>0.1227300591281654</v>
      </c>
      <c r="ND20">
        <v>0.12444995752773599</v>
      </c>
      <c r="NE20">
        <v>0.12618646055119501</v>
      </c>
      <c r="NF20">
        <v>0.1279395898500372</v>
      </c>
      <c r="NG20">
        <v>0.12970936470280431</v>
      </c>
      <c r="NH20">
        <v>0.13149580200277389</v>
      </c>
      <c r="NI20">
        <v>0.13329891624668891</v>
      </c>
      <c r="NJ20">
        <v>0.13511871952452911</v>
      </c>
      <c r="NK20">
        <v>0.13695522151033279</v>
      </c>
      <c r="NL20">
        <v>0.13880842945406771</v>
      </c>
      <c r="NM20">
        <v>0.1406783481745551</v>
      </c>
      <c r="NN20">
        <v>0.14256498005344789</v>
      </c>
      <c r="NO20">
        <v>0.14446832503026269</v>
      </c>
      <c r="NP20">
        <v>0.14638838059846551</v>
      </c>
      <c r="NQ20">
        <v>0.14832514180260889</v>
      </c>
      <c r="NR20">
        <v>0.15027860123651901</v>
      </c>
      <c r="NS20">
        <v>0.15224874904252891</v>
      </c>
      <c r="NT20">
        <v>0.1542355729117533</v>
      </c>
      <c r="NU20">
        <v>0.15623905808540131</v>
      </c>
      <c r="NV20">
        <v>0.15825918735712011</v>
      </c>
      <c r="NW20">
        <v>0.16029594107636411</v>
      </c>
      <c r="NX20">
        <v>0.1623492971527799</v>
      </c>
      <c r="NY20">
        <v>0.16441923106160269</v>
      </c>
      <c r="NZ20">
        <v>0.16650571585005169</v>
      </c>
      <c r="OA20">
        <v>0.16860872214471639</v>
      </c>
      <c r="OB20">
        <v>0.17072821815992389</v>
      </c>
      <c r="OC20">
        <v>0.17286416970707411</v>
      </c>
      <c r="OD20">
        <v>0.1750165402049339</v>
      </c>
      <c r="OE20">
        <v>0.17718529069087491</v>
      </c>
      <c r="OF20">
        <v>0.17937037983304391</v>
      </c>
      <c r="OG20">
        <v>0.1815717639434504</v>
      </c>
      <c r="OH20">
        <v>0.18378939699195879</v>
      </c>
      <c r="OI20">
        <v>0.18602323062116799</v>
      </c>
      <c r="OJ20">
        <v>0.1882732141621653</v>
      </c>
      <c r="OK20">
        <v>0.1905392946511362</v>
      </c>
      <c r="OL20">
        <v>0.19282141684681531</v>
      </c>
      <c r="OM20">
        <v>0.1951195232487597</v>
      </c>
      <c r="ON20">
        <v>0.19743355411642891</v>
      </c>
      <c r="OO20">
        <v>0.19976344748905131</v>
      </c>
      <c r="OP20">
        <v>0.20210913920626031</v>
      </c>
      <c r="OQ20">
        <v>0.20447056292948071</v>
      </c>
      <c r="OR20">
        <v>0.20684765016404541</v>
      </c>
      <c r="OS20">
        <v>0.2092403302820238</v>
      </c>
      <c r="OT20">
        <v>0.21164853054574159</v>
      </c>
      <c r="OU20">
        <v>0.21407217613197141</v>
      </c>
      <c r="OV20">
        <v>0.21651119015677359</v>
      </c>
      <c r="OW20">
        <v>0.21896549370096771</v>
      </c>
      <c r="OX20">
        <v>0.22143500583621131</v>
      </c>
      <c r="OY20">
        <v>0.22391964365166761</v>
      </c>
      <c r="OZ20">
        <v>0.22641932228123779</v>
      </c>
      <c r="PA20">
        <v>0.22893395493133889</v>
      </c>
      <c r="PB20">
        <v>0.23146345290920331</v>
      </c>
      <c r="PC20">
        <v>0.23400772565168021</v>
      </c>
      <c r="PD20">
        <v>0.23656668075451509</v>
      </c>
      <c r="PE20">
        <v>0.23914022400208729</v>
      </c>
      <c r="PF20">
        <v>0.24172825939758119</v>
      </c>
      <c r="PG20">
        <v>0.2443306891935717</v>
      </c>
      <c r="PH20">
        <v>0.2469474139229996</v>
      </c>
      <c r="PI20">
        <v>0.249578332430517</v>
      </c>
      <c r="PJ20">
        <v>0.25222334190417872</v>
      </c>
      <c r="PK20">
        <v>0.25488233790745968</v>
      </c>
      <c r="PL20">
        <v>0.25755521441157492</v>
      </c>
      <c r="PM20">
        <v>0.26024186382808251</v>
      </c>
      <c r="PN20">
        <v>0.26294217704174477</v>
      </c>
      <c r="PO20">
        <v>0.26565604344363097</v>
      </c>
      <c r="PP20">
        <v>0.26838335096443511</v>
      </c>
      <c r="PQ20">
        <v>0.27112398610799132</v>
      </c>
      <c r="PR20">
        <v>0.27387783398496579</v>
      </c>
      <c r="PS20">
        <v>0.27664477834670298</v>
      </c>
      <c r="PT20">
        <v>0.27942470161920668</v>
      </c>
      <c r="PU20">
        <v>0.28221748493723658</v>
      </c>
      <c r="PV20">
        <v>0.28502300817849902</v>
      </c>
      <c r="PW20">
        <v>0.28784114999791333</v>
      </c>
      <c r="PX20">
        <v>0.29067178786193498</v>
      </c>
      <c r="PY20">
        <v>0.29351479808291531</v>
      </c>
      <c r="PZ20">
        <v>0.29637005585348009</v>
      </c>
      <c r="QA20">
        <v>0.29923743528090851</v>
      </c>
      <c r="QB20">
        <v>0.30211680942149499</v>
      </c>
      <c r="QC20">
        <v>0.30500805031487499</v>
      </c>
      <c r="QD20">
        <v>0.30791102901830009</v>
      </c>
      <c r="QE20">
        <v>0.31082561564084221</v>
      </c>
      <c r="QF20">
        <v>0.31375167937751391</v>
      </c>
      <c r="QG20">
        <v>0.31668908854328592</v>
      </c>
      <c r="QH20">
        <v>0.31963771060698898</v>
      </c>
      <c r="QI20">
        <v>0.32259741222508181</v>
      </c>
      <c r="QJ20">
        <v>0.32556805930912691</v>
      </c>
      <c r="QK20">
        <v>0.32854951699131779</v>
      </c>
      <c r="QL20">
        <v>0.3315416496668262</v>
      </c>
      <c r="QM20">
        <v>0.33454432106042192</v>
      </c>
      <c r="QN20">
        <v>0.33755739426748332</v>
      </c>
      <c r="QO20">
        <v>0.34058073177553722</v>
      </c>
      <c r="QP20">
        <v>0.34361419548798128</v>
      </c>
      <c r="QQ20">
        <v>0.3466576467563422</v>
      </c>
      <c r="QR20">
        <v>0.34971094641534362</v>
      </c>
      <c r="QS20">
        <v>0.35277395481584961</v>
      </c>
      <c r="QT20">
        <v>0.35584653185565179</v>
      </c>
      <c r="QU20">
        <v>0.35892853700988447</v>
      </c>
      <c r="QV20">
        <v>0.36201982936181248</v>
      </c>
      <c r="QW20">
        <v>0.36512026763363192</v>
      </c>
      <c r="QX20">
        <v>0.36822971021684381</v>
      </c>
      <c r="QY20">
        <v>0.37134801520068911</v>
      </c>
      <c r="QZ20">
        <v>0.37447504040440172</v>
      </c>
      <c r="RA20">
        <v>0.37761064340663758</v>
      </c>
      <c r="RB20">
        <v>0.38075468157275522</v>
      </c>
      <c r="RC20">
        <v>0.38390701208264988</v>
      </c>
      <c r="RD20">
        <v>0.38706749195958878</v>
      </c>
      <c r="RE20">
        <v>0.39023597810024319</v>
      </c>
      <c r="RF20">
        <v>0.39341232729923231</v>
      </c>
      <c r="RG20">
        <v>0.39659639627636739</v>
      </c>
      <c r="RH20">
        <v>0.39978804170477139</v>
      </c>
      <c r="RI20">
        <v>0.40298712023768951</v>
      </c>
      <c r="RJ20">
        <v>0.40619348853407539</v>
      </c>
      <c r="RK20">
        <v>0.40940700328383439</v>
      </c>
      <c r="RL20">
        <v>0.4126275212330332</v>
      </c>
      <c r="RM20">
        <v>0.4158548992088652</v>
      </c>
      <c r="RN20">
        <v>0.41908899414415368</v>
      </c>
      <c r="RO20">
        <v>0.42232966310137721</v>
      </c>
      <c r="RP20">
        <v>0.4255767632962873</v>
      </c>
      <c r="RQ20">
        <v>0.42883015212115522</v>
      </c>
      <c r="RR20">
        <v>0.43208968716762941</v>
      </c>
      <c r="RS20">
        <v>0.43535522624919032</v>
      </c>
      <c r="RT20">
        <v>0.43862662742319269</v>
      </c>
      <c r="RU20">
        <v>0.44190374901250451</v>
      </c>
      <c r="RV20">
        <v>0.44518644962674508</v>
      </c>
      <c r="RW20">
        <v>0.4484745881831213</v>
      </c>
      <c r="RX20">
        <v>0.45176802392686088</v>
      </c>
      <c r="RY20">
        <v>0.45506661645124419</v>
      </c>
      <c r="RZ20">
        <v>0.45837022571723313</v>
      </c>
      <c r="SA20">
        <v>0.46167871207270228</v>
      </c>
      <c r="SB20">
        <v>0.464991936271271</v>
      </c>
      <c r="SC20">
        <v>0.46830975949073739</v>
      </c>
      <c r="SD20">
        <v>0.47163204335111891</v>
      </c>
      <c r="SE20">
        <v>0.47495864993229803</v>
      </c>
      <c r="SF20">
        <v>0.47828944179127808</v>
      </c>
      <c r="SG20">
        <v>0.48162428197904977</v>
      </c>
      <c r="SH20">
        <v>0.48496303405707059</v>
      </c>
      <c r="SI20">
        <v>0.48830556211336168</v>
      </c>
      <c r="SJ20">
        <v>0.49165173077822261</v>
      </c>
      <c r="SK20">
        <v>0.49500137865623539</v>
      </c>
      <c r="SL20">
        <v>0.49835431240754879</v>
      </c>
      <c r="SM20">
        <v>0.50171033765219597</v>
      </c>
      <c r="SN20">
        <v>0.50506926920290962</v>
      </c>
      <c r="SO20">
        <v>0.50843092084294783</v>
      </c>
      <c r="SP20">
        <v>0.51179510119527805</v>
      </c>
      <c r="SQ20">
        <v>0.5151616139290961</v>
      </c>
      <c r="SR20">
        <v>0.51853023893403782</v>
      </c>
      <c r="SS20">
        <v>0.52190078414148167</v>
      </c>
      <c r="ST20">
        <v>0.52527305241748579</v>
      </c>
      <c r="SU20">
        <v>0.52864685791820587</v>
      </c>
      <c r="SV20">
        <v>0.53202199038910969</v>
      </c>
      <c r="SW20">
        <v>0.53539823137233655</v>
      </c>
      <c r="SX20">
        <v>0.53877536590869157</v>
      </c>
      <c r="SY20">
        <v>0.54215316236470068</v>
      </c>
      <c r="SZ20">
        <v>0.54553142164897839</v>
      </c>
      <c r="TA20">
        <v>0.54890994138339388</v>
      </c>
      <c r="TB20">
        <v>0.55228851461788253</v>
      </c>
      <c r="TC20">
        <v>0.5556669329257935</v>
      </c>
      <c r="TD20">
        <v>0.55904498821632564</v>
      </c>
      <c r="TE20">
        <v>0.56242247346188523</v>
      </c>
      <c r="TF20">
        <v>0.56579918299984611</v>
      </c>
      <c r="TG20">
        <v>0.56917491271877818</v>
      </c>
      <c r="TH20">
        <v>0.57254946021865583</v>
      </c>
      <c r="TI20">
        <v>0.57592262495914381</v>
      </c>
      <c r="TJ20">
        <v>0.57929420839443324</v>
      </c>
      <c r="TK20">
        <v>0.58266401409284496</v>
      </c>
      <c r="TL20">
        <v>0.58603184784090689</v>
      </c>
      <c r="TM20">
        <v>0.58939751773239779</v>
      </c>
      <c r="TN20">
        <v>0.59276083424313142</v>
      </c>
      <c r="TO20">
        <v>0.59612161029232758</v>
      </c>
      <c r="TP20">
        <v>0.59947966129144181</v>
      </c>
      <c r="TQ20">
        <v>0.60283480518133092</v>
      </c>
      <c r="TR20">
        <v>0.60618686245863196</v>
      </c>
      <c r="TS20">
        <v>0.60953565619223193</v>
      </c>
      <c r="TT20">
        <v>0.61288102638858455</v>
      </c>
      <c r="TU20">
        <v>0.61622279815226721</v>
      </c>
      <c r="TV20">
        <v>0.61956079402891939</v>
      </c>
      <c r="TW20">
        <v>0.62289484299553133</v>
      </c>
      <c r="TX20">
        <v>0.62622478042951446</v>
      </c>
      <c r="TY20">
        <v>0.62955044544289562</v>
      </c>
      <c r="TZ20">
        <v>0.63287167938663991</v>
      </c>
      <c r="UA20">
        <v>0.63618832566880723</v>
      </c>
      <c r="UB20">
        <v>0.63950022997748868</v>
      </c>
      <c r="UC20">
        <v>0.64280724040000281</v>
      </c>
      <c r="UD20">
        <v>0.6461092073959368</v>
      </c>
      <c r="UE20">
        <v>0.64940598372235225</v>
      </c>
      <c r="UF20">
        <v>0.65269742436964329</v>
      </c>
      <c r="UG20">
        <v>0.6559833865136605</v>
      </c>
      <c r="UH20">
        <v>0.65926372947310385</v>
      </c>
      <c r="UI20">
        <v>0.66253831466560442</v>
      </c>
      <c r="UJ20">
        <v>0.66580700556205941</v>
      </c>
      <c r="UK20">
        <v>0.66906966764076148</v>
      </c>
      <c r="UL20">
        <v>0.67232616834235892</v>
      </c>
      <c r="UM20">
        <v>0.67557637702593687</v>
      </c>
      <c r="UN20">
        <v>0.67882016492623998</v>
      </c>
      <c r="UO20">
        <v>0.68205740511207802</v>
      </c>
      <c r="UP20">
        <v>0.68528797244602591</v>
      </c>
      <c r="UQ20">
        <v>0.68851174354552236</v>
      </c>
      <c r="UR20">
        <v>0.69172859674545695</v>
      </c>
      <c r="US20">
        <v>0.69493841206229989</v>
      </c>
      <c r="UT20">
        <v>0.69814107115981261</v>
      </c>
      <c r="UU20">
        <v>0.70133645731635885</v>
      </c>
      <c r="UV20">
        <v>0.70452445539382946</v>
      </c>
      <c r="UW20">
        <v>0.7077049518081715</v>
      </c>
      <c r="UX20">
        <v>0.71087783450151398</v>
      </c>
      <c r="UY20">
        <v>0.71404299291586282</v>
      </c>
      <c r="UZ20">
        <v>0.71720031796833572</v>
      </c>
      <c r="VA20">
        <v>0.72034970202789428</v>
      </c>
      <c r="VB20">
        <v>0.72349103889353394</v>
      </c>
      <c r="VC20">
        <v>0.72662422377387492</v>
      </c>
      <c r="VD20">
        <v>0.7297491532681063</v>
      </c>
      <c r="VE20">
        <v>0.73286572534822003</v>
      </c>
      <c r="VF20">
        <v>0.73597383934247951</v>
      </c>
      <c r="VG20">
        <v>0.73907339592005739</v>
      </c>
      <c r="VH20">
        <v>0.74216429707678222</v>
      </c>
      <c r="VI20">
        <v>0.74524644612192781</v>
      </c>
      <c r="VJ20">
        <v>0.74831974766598297</v>
      </c>
      <c r="VK20">
        <v>0.75138410760933838</v>
      </c>
      <c r="VL20">
        <v>0.75443943313182726</v>
      </c>
      <c r="VM20">
        <v>0.7574856326830578</v>
      </c>
      <c r="VN20">
        <v>0.76052261597347814</v>
      </c>
      <c r="VO20">
        <v>0.76355029396611485</v>
      </c>
      <c r="VP20">
        <v>0.76656857886892782</v>
      </c>
      <c r="VQ20">
        <v>0.76957738412772603</v>
      </c>
      <c r="VR20">
        <v>0.77257662441959429</v>
      </c>
      <c r="VS20">
        <v>0.77556621564677719</v>
      </c>
      <c r="VT20">
        <v>0.77854607493097383</v>
      </c>
      <c r="VU20">
        <v>0.78151612060799802</v>
      </c>
      <c r="VV20">
        <v>0.78447627222275862</v>
      </c>
      <c r="VW20">
        <v>0.7874264505245232</v>
      </c>
      <c r="VX20">
        <v>0.79036657746242089</v>
      </c>
      <c r="VY20">
        <v>0.79329657618115323</v>
      </c>
      <c r="VZ20">
        <v>0.79621637101687681</v>
      </c>
      <c r="WA20">
        <v>0.79912588749322822</v>
      </c>
      <c r="WB20">
        <v>0.80202505231745813</v>
      </c>
      <c r="WC20">
        <v>0.80491379337665347</v>
      </c>
      <c r="WD20">
        <v>0.80779203973401803</v>
      </c>
      <c r="WE20">
        <v>0.81065972162519084</v>
      </c>
      <c r="WF20">
        <v>0.81351677045458171</v>
      </c>
      <c r="WG20">
        <v>0.81636311879170187</v>
      </c>
      <c r="WH20">
        <v>0.81919870036747955</v>
      </c>
      <c r="WI20">
        <v>0.82202345007053579</v>
      </c>
      <c r="WJ20">
        <v>0.8248373039434147</v>
      </c>
      <c r="WK20">
        <v>0.8276401991787502</v>
      </c>
      <c r="WL20">
        <v>0.83043207411536191</v>
      </c>
      <c r="WM20">
        <v>0.83321286823426899</v>
      </c>
      <c r="WN20">
        <v>0.83598252215461277</v>
      </c>
      <c r="WO20">
        <v>0.83874097762948352</v>
      </c>
      <c r="WP20">
        <v>0.84148817754164296</v>
      </c>
      <c r="WQ20">
        <v>0.84422406589913879</v>
      </c>
      <c r="WR20">
        <v>0.84694858783080496</v>
      </c>
      <c r="WS20">
        <v>0.84966168958164923</v>
      </c>
      <c r="WT20">
        <v>0.85236331850811853</v>
      </c>
      <c r="WU20">
        <v>0.85505342307324805</v>
      </c>
      <c r="WV20">
        <v>0.85773195284168446</v>
      </c>
      <c r="WW20">
        <v>0.86039885847459263</v>
      </c>
      <c r="WX20">
        <v>0.86305409172443559</v>
      </c>
      <c r="WY20">
        <v>0.86569760542963792</v>
      </c>
      <c r="WZ20">
        <v>0.86832935350912477</v>
      </c>
      <c r="XA20">
        <v>0.87094929095674434</v>
      </c>
      <c r="XB20">
        <v>0.87355737383557353</v>
      </c>
      <c r="XC20">
        <v>0.87615355927210681</v>
      </c>
      <c r="XD20">
        <v>0.87873780545033453</v>
      </c>
      <c r="XE20">
        <v>0.88131007160570829</v>
      </c>
      <c r="XF20">
        <v>0.88387031801900118</v>
      </c>
      <c r="XG20">
        <v>0.88641850601006178</v>
      </c>
      <c r="XH20">
        <v>0.88895459793146803</v>
      </c>
      <c r="XI20">
        <v>0.89147855716208113</v>
      </c>
      <c r="XJ20">
        <v>0.89399034810050648</v>
      </c>
      <c r="XK20">
        <v>0.89648993615846018</v>
      </c>
      <c r="XL20">
        <v>0.89897728775405028</v>
      </c>
      <c r="XM20">
        <v>0.90145237030497027</v>
      </c>
      <c r="XN20">
        <v>0.90391515222161289</v>
      </c>
      <c r="XO20">
        <v>0.90636560290010659</v>
      </c>
      <c r="XP20">
        <v>0.9088036927152755</v>
      </c>
      <c r="XQ20">
        <v>0.91122939301353001</v>
      </c>
      <c r="XR20">
        <v>0.91364267610569005</v>
      </c>
      <c r="XS20">
        <v>0.91604351525974237</v>
      </c>
      <c r="XT20">
        <v>0.91843188469354042</v>
      </c>
      <c r="XU20">
        <v>0.92080775956744265</v>
      </c>
      <c r="XV20">
        <v>0.92317111597690105</v>
      </c>
      <c r="XW20">
        <v>0.92552193094499535</v>
      </c>
      <c r="XX20">
        <v>0.92786018237336443</v>
      </c>
      <c r="XY20">
        <v>0.93018584911667268</v>
      </c>
      <c r="XZ20">
        <v>0.93249891096523396</v>
      </c>
      <c r="YA20">
        <v>0.93479934859727443</v>
      </c>
      <c r="YB20">
        <v>0.93708714356099132</v>
      </c>
      <c r="YC20">
        <v>0.93936227832355124</v>
      </c>
      <c r="YD20">
        <v>0.94162473617795439</v>
      </c>
      <c r="YE20">
        <v>0.94387450127076344</v>
      </c>
      <c r="YF20">
        <v>0.94611155861873975</v>
      </c>
      <c r="YG20">
        <v>0.94833589410032715</v>
      </c>
      <c r="YH20">
        <v>0.9505474944402702</v>
      </c>
      <c r="YI20">
        <v>0.95274634719773954</v>
      </c>
      <c r="YJ20">
        <v>0.95493244075812667</v>
      </c>
      <c r="YK20">
        <v>0.95710576428891958</v>
      </c>
      <c r="YL20">
        <v>0.95926630780523559</v>
      </c>
      <c r="YM20">
        <v>0.96141406215330427</v>
      </c>
      <c r="YN20">
        <v>0.96354901896678347</v>
      </c>
      <c r="YO20">
        <v>0.96567117064963792</v>
      </c>
      <c r="YP20">
        <v>0.96778051041839996</v>
      </c>
      <c r="YQ20">
        <v>0.96987703221890498</v>
      </c>
      <c r="YR20">
        <v>0.97196073074972067</v>
      </c>
      <c r="YS20">
        <v>0.9740316014757926</v>
      </c>
      <c r="YT20">
        <v>0.97608964061991388</v>
      </c>
      <c r="YU20">
        <v>0.97813484514816729</v>
      </c>
      <c r="YV20">
        <v>0.98016721275848484</v>
      </c>
      <c r="YW20">
        <v>0.98218680355613863</v>
      </c>
      <c r="YX20">
        <v>0.98419375293397893</v>
      </c>
      <c r="YY20">
        <v>0.98618817623419963</v>
      </c>
      <c r="YZ20">
        <v>0.98817018541011359</v>
      </c>
      <c r="ZA20">
        <v>0.99013990159117871</v>
      </c>
      <c r="ZB20">
        <v>0.99209745686655126</v>
      </c>
      <c r="ZC20">
        <v>0.99404299312508215</v>
      </c>
      <c r="ZD20">
        <v>0.99597664683315201</v>
      </c>
      <c r="ZE20">
        <v>0.99789857696629336</v>
      </c>
      <c r="ZF20">
        <v>0.99980895363310962</v>
      </c>
      <c r="ZG20">
        <v>1.001707949035735</v>
      </c>
      <c r="ZH20">
        <v>1.003595736152904</v>
      </c>
      <c r="ZI20">
        <v>1.005472489899752</v>
      </c>
      <c r="ZJ20">
        <v>1.007338387512934</v>
      </c>
      <c r="ZK20">
        <v>1.0091936079450849</v>
      </c>
      <c r="ZL20">
        <v>1.0110383309658879</v>
      </c>
      <c r="ZM20">
        <v>1.0128727363833421</v>
      </c>
      <c r="ZN20">
        <v>1.0146970034341409</v>
      </c>
      <c r="ZO20">
        <v>1.0165113102732</v>
      </c>
      <c r="ZP20">
        <v>1.0183158511666399</v>
      </c>
      <c r="ZQ20">
        <v>1.0201107913352809</v>
      </c>
      <c r="ZR20">
        <v>1.0218962965766729</v>
      </c>
      <c r="ZS20">
        <v>1.02367253422467</v>
      </c>
      <c r="ZT20">
        <v>1.0254396705297439</v>
      </c>
      <c r="ZU20">
        <v>1.027197869147966</v>
      </c>
      <c r="ZV20">
        <v>1.0289472905552</v>
      </c>
      <c r="ZW20">
        <v>1.030688091836599</v>
      </c>
      <c r="ZX20">
        <v>1.032420426593085</v>
      </c>
      <c r="ZY20">
        <v>1.0341444448884081</v>
      </c>
      <c r="ZZ20">
        <v>1.0358602932223571</v>
      </c>
      <c r="AAA20">
        <v>1.0375681145286719</v>
      </c>
      <c r="AAB20">
        <v>1.0392680481966099</v>
      </c>
      <c r="AAC20">
        <v>1.040960230114119</v>
      </c>
      <c r="AAD20">
        <v>1.042644792730095</v>
      </c>
      <c r="AAE20">
        <v>1.0443218651331689</v>
      </c>
      <c r="AAF20">
        <v>1.045991573144561</v>
      </c>
      <c r="AAG20">
        <v>1.047654039422748</v>
      </c>
      <c r="AAH20">
        <v>1.04930938357779</v>
      </c>
      <c r="AAI20">
        <v>1.050957722293383</v>
      </c>
      <c r="AAJ20">
        <v>1.0525991694548169</v>
      </c>
      <c r="AAK20">
        <v>1.0542338362812289</v>
      </c>
      <c r="AAL20">
        <v>1.0558618314606381</v>
      </c>
      <c r="AAM20">
        <v>1.057483261286442</v>
      </c>
      <c r="AAN20">
        <v>1.059098229794192</v>
      </c>
      <c r="AAO20">
        <v>1.06070683889757</v>
      </c>
      <c r="AAP20">
        <v>1.0623091885226661</v>
      </c>
      <c r="AAQ20">
        <v>1.063905376739736</v>
      </c>
      <c r="AAR20">
        <v>1.065495499891767</v>
      </c>
      <c r="AAS20">
        <v>1.067079652719255</v>
      </c>
      <c r="AAT20">
        <v>1.0686579284807169</v>
      </c>
      <c r="AAU20">
        <v>1.070230419068547</v>
      </c>
      <c r="AAV20">
        <v>1.0717972151198989</v>
      </c>
      <c r="AAW20">
        <v>1.073358406122364</v>
      </c>
      <c r="AAX20">
        <v>1.0749140805142749</v>
      </c>
      <c r="AAY20">
        <v>1.0764643257795261</v>
      </c>
      <c r="AAZ20">
        <v>1.0780092213426129</v>
      </c>
      <c r="ABA20">
        <v>1.079548854520596</v>
      </c>
      <c r="ABB20">
        <v>1.0810833144950489</v>
      </c>
      <c r="ABC20">
        <v>1.0826126879155979</v>
      </c>
      <c r="ABD20">
        <v>1.0841370671443129</v>
      </c>
      <c r="ABE20">
        <v>1.085656531095752</v>
      </c>
      <c r="ABF20">
        <v>1.0871711596578559</v>
      </c>
      <c r="ABG20">
        <v>1.088681034336987</v>
      </c>
      <c r="ABH20">
        <v>1.0901862371591751</v>
      </c>
      <c r="ABI20">
        <v>1.091686850081133</v>
      </c>
      <c r="ABJ20">
        <v>1.093182947979038</v>
      </c>
      <c r="ABK20">
        <v>1.0946746136776959</v>
      </c>
      <c r="ABL20">
        <v>1.0961619322584739</v>
      </c>
      <c r="ABM20">
        <v>1.0976449868722209</v>
      </c>
      <c r="ABN20">
        <v>1.099123858741111</v>
      </c>
      <c r="ABO20">
        <v>1.1005986283932421</v>
      </c>
      <c r="ABP20">
        <v>1.1020693763595379</v>
      </c>
      <c r="ABQ20">
        <v>1.103536183259866</v>
      </c>
      <c r="ABR20">
        <v>1.1049991296964761</v>
      </c>
      <c r="ABS20">
        <v>1.1064582961902749</v>
      </c>
      <c r="ABT20">
        <v>1.1079137631808991</v>
      </c>
      <c r="ABU20">
        <v>1.109365611046206</v>
      </c>
      <c r="ABV20">
        <v>1.110813920114696</v>
      </c>
      <c r="ABW20">
        <v>1.112258770668523</v>
      </c>
      <c r="ABX20">
        <v>1.1137002429423351</v>
      </c>
      <c r="ABY20">
        <v>1.115138417121303</v>
      </c>
      <c r="ABZ20">
        <v>1.1165733733387611</v>
      </c>
      <c r="ACA20">
        <v>1.1180051916730629</v>
      </c>
      <c r="ACB20">
        <v>1.11943395214338</v>
      </c>
      <c r="ACC20">
        <v>1.1208597347045219</v>
      </c>
      <c r="ACD20">
        <v>1.122282619240945</v>
      </c>
      <c r="ACE20">
        <v>1.1237026855600989</v>
      </c>
      <c r="ACF20">
        <v>1.1251200133852011</v>
      </c>
      <c r="ACG20">
        <v>1.1265346823475191</v>
      </c>
      <c r="ACH20">
        <v>1.127946771978235</v>
      </c>
      <c r="ACI20">
        <v>1.129356361699956</v>
      </c>
      <c r="ACJ20">
        <v>1.1307635308179551</v>
      </c>
      <c r="ACK20">
        <v>1.132168358511171</v>
      </c>
      <c r="ACL20">
        <v>1.133570923823058</v>
      </c>
      <c r="ACM20">
        <v>1.1349713056523041</v>
      </c>
      <c r="ACN20">
        <v>1.136369582743483</v>
      </c>
      <c r="ACO20">
        <v>1.1377658336776619</v>
      </c>
      <c r="ACP20">
        <v>1.139160136863016</v>
      </c>
      <c r="ACQ20">
        <v>1.140552570525474</v>
      </c>
      <c r="ACR20">
        <v>1.1419432126994169</v>
      </c>
      <c r="ACS20">
        <v>1.143332141218472</v>
      </c>
      <c r="ACT20">
        <v>1.1447194337063991</v>
      </c>
      <c r="ACU20">
        <v>1.146105167568112</v>
      </c>
      <c r="ACV20">
        <v>1.1474894199808321</v>
      </c>
      <c r="ACW20">
        <v>1.1488722678853991</v>
      </c>
      <c r="ACX20">
        <v>1.150253787977747</v>
      </c>
      <c r="ACY20">
        <v>1.1516340567005521</v>
      </c>
      <c r="ACZ20">
        <v>1.153013150235062</v>
      </c>
      <c r="ADA20">
        <v>1.154391144493117</v>
      </c>
      <c r="ADB20">
        <v>1.155768115109354</v>
      </c>
      <c r="ADC20">
        <v>1.1571441374336191</v>
      </c>
      <c r="ADD20">
        <v>1.1585192865235621</v>
      </c>
      <c r="ADE20">
        <v>1.159893637137442</v>
      </c>
      <c r="ADF20">
        <v>1.161267263727122</v>
      </c>
      <c r="ADG20">
        <v>1.162640240431263</v>
      </c>
      <c r="ADH20">
        <v>1.164012641068719</v>
      </c>
      <c r="ADI20">
        <v>1.1653845391321129</v>
      </c>
      <c r="ADJ20">
        <v>1.166756007781619</v>
      </c>
      <c r="ADK20">
        <v>1.1681271198389209</v>
      </c>
      <c r="ADL20">
        <v>1.169497947797598</v>
      </c>
      <c r="ADM20">
        <v>1.170868563786017</v>
      </c>
      <c r="ADN20">
        <v>1.172239039565125</v>
      </c>
      <c r="ADO20">
        <v>1.1736094465382161</v>
      </c>
      <c r="ADP20">
        <v>1.1749798557498701</v>
      </c>
      <c r="ADQ20">
        <v>1.17635033785716</v>
      </c>
      <c r="ADR20">
        <v>1.177720963162185</v>
      </c>
      <c r="ADS20">
        <v>1.179091801592425</v>
      </c>
      <c r="ADT20">
        <v>1.1804629226856409</v>
      </c>
      <c r="ADU20">
        <v>1.1818343955856161</v>
      </c>
      <c r="ADV20">
        <v>1.1832062890410211</v>
      </c>
      <c r="ADW20">
        <v>1.184578671403004</v>
      </c>
      <c r="ADX20">
        <v>1.185951610621371</v>
      </c>
      <c r="ADY20">
        <v>1.1873251742404309</v>
      </c>
      <c r="ADZ20">
        <v>1.1886994293950739</v>
      </c>
      <c r="AEA20">
        <v>1.1900744428071379</v>
      </c>
      <c r="AEB20">
        <v>1.1914502807819389</v>
      </c>
      <c r="AEC20">
        <v>1.1928270092048969</v>
      </c>
      <c r="AED20">
        <v>1.19420469353825</v>
      </c>
      <c r="AEE20">
        <v>1.1955833988178639</v>
      </c>
      <c r="AEF20">
        <v>1.196963189650144</v>
      </c>
      <c r="AEG20">
        <v>1.198344130209041</v>
      </c>
      <c r="AEH20">
        <v>1.1997262842331471</v>
      </c>
      <c r="AEI20">
        <v>1.201109715022894</v>
      </c>
      <c r="AEJ20">
        <v>1.2024944854378159</v>
      </c>
      <c r="AEK20">
        <v>1.203880657893919</v>
      </c>
      <c r="AEL20">
        <v>1.2052682943611051</v>
      </c>
      <c r="AEM20">
        <v>1.2066574563607011</v>
      </c>
      <c r="AEN20">
        <v>1.208048204963035</v>
      </c>
      <c r="AEO20">
        <v>1.20944060078511</v>
      </c>
      <c r="AEP20">
        <v>1.210834703988332</v>
      </c>
      <c r="AEQ20">
        <v>1.21223057427631</v>
      </c>
      <c r="AER20">
        <v>1.21362827089273</v>
      </c>
      <c r="AES20">
        <v>1.215027852619279</v>
      </c>
      <c r="AET20">
        <v>1.216429377773645</v>
      </c>
      <c r="AEU20">
        <v>1.21783290420757</v>
      </c>
      <c r="AEV20">
        <v>1.2192384893049639</v>
      </c>
      <c r="AEW20">
        <v>1.22064618998008</v>
      </c>
      <c r="AEX20">
        <v>1.222056062675738</v>
      </c>
      <c r="AEY20">
        <v>1.223468163361608</v>
      </c>
      <c r="AEZ20">
        <v>1.22488254753255</v>
      </c>
      <c r="AFA20">
        <v>1.226299270206999</v>
      </c>
      <c r="AFB20">
        <v>1.2277183859254071</v>
      </c>
      <c r="AFC20">
        <v>1.2291399487487289</v>
      </c>
      <c r="AFD20">
        <v>1.2305640122569661</v>
      </c>
      <c r="AFE20">
        <v>1.231990629570028</v>
      </c>
      <c r="AFF20">
        <v>1.2334198533027401</v>
      </c>
      <c r="AFG20">
        <v>1.2348517355684701</v>
      </c>
      <c r="AFH20">
        <v>1.236286327999025</v>
      </c>
      <c r="AFI20">
        <v>1.237723675163414</v>
      </c>
      <c r="AFJ20">
        <v>1.239163812203661</v>
      </c>
      <c r="AFK20">
        <v>1.240606772985656</v>
      </c>
      <c r="AFL20">
        <v>1.2420525916352749</v>
      </c>
      <c r="AFM20">
        <v>1.243501300915409</v>
      </c>
      <c r="AFN20">
        <v>1.2449529340799459</v>
      </c>
      <c r="AFO20">
        <v>1.246407517941047</v>
      </c>
      <c r="AFP20">
        <v>1.2478650782186831</v>
      </c>
      <c r="AFQ20">
        <v>1.249326455206683</v>
      </c>
      <c r="AFR20">
        <v>1.2507909945906071</v>
      </c>
      <c r="AFS20">
        <v>1.2522586137995739</v>
      </c>
      <c r="AFT20">
        <v>1.25372931759944</v>
      </c>
      <c r="AFU20">
        <v>1.255203123588656</v>
      </c>
      <c r="AFV20">
        <v>1.256680050831761</v>
      </c>
      <c r="AFW20">
        <v>1.2581595156031169</v>
      </c>
      <c r="AFX20">
        <v>1.25964183250624</v>
      </c>
      <c r="AFY20">
        <v>1.2611272270163549</v>
      </c>
      <c r="AFZ20">
        <v>1.262615791213983</v>
      </c>
      <c r="AGA20">
        <v>1.264107559440768</v>
      </c>
      <c r="AGB20">
        <v>1.2656025503358259</v>
      </c>
      <c r="AGC20">
        <v>1.2671007803262631</v>
      </c>
      <c r="AGD20">
        <v>1.268602266224927</v>
      </c>
      <c r="AGE20">
        <v>1.2701070252194391</v>
      </c>
      <c r="AGF20">
        <v>1.2716150746335531</v>
      </c>
      <c r="AGG20">
        <v>1.2731264318282971</v>
      </c>
      <c r="AGH20">
        <v>1.274641114191053</v>
      </c>
      <c r="AGI20">
        <v>1.2761591391509</v>
      </c>
      <c r="AGJ20">
        <v>1.277680524194893</v>
      </c>
      <c r="AGK20">
        <v>1.2792052868791091</v>
      </c>
      <c r="AGL20">
        <v>1.280733444834165</v>
      </c>
      <c r="AGM20">
        <v>1.282265015765957</v>
      </c>
      <c r="AGN20">
        <v>1.2838000174523461</v>
      </c>
      <c r="AGO20">
        <v>1.285338467736308</v>
      </c>
      <c r="AGP20">
        <v>1.2868803845160379</v>
      </c>
      <c r="AGQ20">
        <v>1.288425785732435</v>
      </c>
      <c r="AGR20">
        <v>1.289974689354368</v>
      </c>
      <c r="AGS20">
        <v>1.291527113362104</v>
      </c>
      <c r="AGT20">
        <v>1.2930830757292711</v>
      </c>
      <c r="AGU20">
        <v>1.294642594403637</v>
      </c>
      <c r="AGV20">
        <v>1.2962056872870651</v>
      </c>
      <c r="AGW20">
        <v>1.29777237221486</v>
      </c>
      <c r="AGX20">
        <v>1.2993426669347929</v>
      </c>
      <c r="AGY20">
        <v>1.3009165890860031</v>
      </c>
      <c r="AGZ20">
        <v>1.302494156177971</v>
      </c>
      <c r="AHA20">
        <v>1.3040753855697489</v>
      </c>
      <c r="AHB20">
        <v>1.3056602944495821</v>
      </c>
      <c r="AHC20">
        <v>1.307248899815054</v>
      </c>
      <c r="AHD20">
        <v>1.3088412170865289</v>
      </c>
      <c r="AHE20">
        <v>1.310437263124443</v>
      </c>
      <c r="AHF20">
        <v>1.3120370550391589</v>
      </c>
      <c r="AHG20">
        <v>1.313640609309441</v>
      </c>
      <c r="AHH20">
        <v>1.315247943249954</v>
      </c>
      <c r="AHI20">
        <v>1.3168590714764581</v>
      </c>
      <c r="AHJ20">
        <v>1.3184740085666911</v>
      </c>
      <c r="AHK20">
        <v>1.320092769158921</v>
      </c>
      <c r="AHL20">
        <v>1.321715367722583</v>
      </c>
      <c r="AHM20">
        <v>1.323341818426635</v>
      </c>
      <c r="AHN20">
        <v>1.3249721339871801</v>
      </c>
      <c r="AHO20">
        <v>1.3266063281295379</v>
      </c>
      <c r="AHP20">
        <v>1.328244414600251</v>
      </c>
      <c r="AHQ20">
        <v>1.329886406449261</v>
      </c>
      <c r="AHR20">
        <v>1.3315323160293</v>
      </c>
      <c r="AHS20">
        <v>1.3331821552030709</v>
      </c>
      <c r="AHT20">
        <v>1.3348359354555039</v>
      </c>
      <c r="AHU20">
        <v>1.3364936679000881</v>
      </c>
      <c r="AHV20">
        <v>1.338155363253658</v>
      </c>
      <c r="AHW20">
        <v>1.3398210318204451</v>
      </c>
      <c r="AHX20">
        <v>1.341490683488467</v>
      </c>
      <c r="AHY20">
        <v>1.343164327730171</v>
      </c>
      <c r="AHZ20">
        <v>1.3448419736026069</v>
      </c>
      <c r="AIA20">
        <v>1.3465236297466761</v>
      </c>
      <c r="AIB20">
        <v>1.348209304386405</v>
      </c>
      <c r="AIC20">
        <v>1.349899005328745</v>
      </c>
      <c r="AID20">
        <v>1.351592739963934</v>
      </c>
      <c r="AIE20">
        <v>1.353290515266276</v>
      </c>
      <c r="AIF20">
        <v>1.3549923377952311</v>
      </c>
      <c r="AIG20">
        <v>1.3566982136968011</v>
      </c>
      <c r="AIH20">
        <v>1.358408148705166</v>
      </c>
      <c r="AII20">
        <v>1.360122148144586</v>
      </c>
      <c r="AIJ20">
        <v>1.36184021693151</v>
      </c>
      <c r="AIK20">
        <v>1.3635623595769051</v>
      </c>
      <c r="AIL20">
        <v>1.365288580188746</v>
      </c>
      <c r="AIM20">
        <v>1.3670188824746741</v>
      </c>
      <c r="AIN20">
        <v>1.3687532697447951</v>
      </c>
      <c r="AIO20">
        <v>1.370491744914593</v>
      </c>
      <c r="AIP20">
        <v>1.372234310507958</v>
      </c>
      <c r="AIQ20">
        <v>1.3739809686603039</v>
      </c>
      <c r="AIR20">
        <v>1.3757317211217639</v>
      </c>
      <c r="AIS20">
        <v>1.377486569260457</v>
      </c>
      <c r="AIT20">
        <v>1.3792455140658091</v>
      </c>
      <c r="AIU20">
        <v>1.3810085561519141</v>
      </c>
      <c r="AIV20">
        <v>1.3827756957609461</v>
      </c>
      <c r="AIW20">
        <v>1.3845469327665849</v>
      </c>
      <c r="AIX20">
        <v>1.386322266693867</v>
      </c>
      <c r="AIY20">
        <v>1.388101696690113</v>
      </c>
      <c r="AIZ20">
        <v>1.3898852215324271</v>
      </c>
      <c r="AJA20">
        <v>1.3916728396471649</v>
      </c>
      <c r="AJB20">
        <v>1.3934645491174591</v>
      </c>
      <c r="AJC20">
        <v>1.395260347664345</v>
      </c>
      <c r="AJD20">
        <v>1.397060232683814</v>
      </c>
      <c r="AJE20">
        <v>1.3988642012361661</v>
      </c>
      <c r="AJF20">
        <v>1.4006722500398301</v>
      </c>
      <c r="AJG20">
        <v>1.4024843754751319</v>
      </c>
      <c r="AJH20">
        <v>1.404300573590737</v>
      </c>
      <c r="AJI20">
        <v>1.406120840108658</v>
      </c>
      <c r="AJJ20">
        <v>1.4079451704277841</v>
      </c>
      <c r="AJK20">
        <v>1.409773559641311</v>
      </c>
      <c r="AJL20">
        <v>1.4116060025113779</v>
      </c>
      <c r="AJM20">
        <v>1.413442493475944</v>
      </c>
      <c r="AJN20">
        <v>1.415283026666166</v>
      </c>
      <c r="AJO20">
        <v>1.417127595913257</v>
      </c>
      <c r="AJP20">
        <v>1.4189761947322179</v>
      </c>
      <c r="AJQ20">
        <v>1.420828816354367</v>
      </c>
      <c r="AJR20">
        <v>1.4226854537182489</v>
      </c>
      <c r="AJS20">
        <v>1.424546099464441</v>
      </c>
      <c r="AJT20">
        <v>1.4264107459390469</v>
      </c>
      <c r="AJU20">
        <v>1.428279385199519</v>
      </c>
      <c r="AJV20">
        <v>1.4301520090192279</v>
      </c>
      <c r="AJW20">
        <v>1.4320286088907139</v>
      </c>
      <c r="AJX20">
        <v>1.4339091760410221</v>
      </c>
      <c r="AJY20">
        <v>1.4357937014098769</v>
      </c>
      <c r="AJZ20">
        <v>1.4376821756558731</v>
      </c>
      <c r="AKA20">
        <v>1.439574589171787</v>
      </c>
      <c r="AKB20">
        <v>1.441470932090732</v>
      </c>
      <c r="AKC20">
        <v>1.443371194272298</v>
      </c>
      <c r="AKD20">
        <v>1.445275365330901</v>
      </c>
      <c r="AKE20">
        <v>1.4471834346281269</v>
      </c>
      <c r="AKF20">
        <v>1.449095391268493</v>
      </c>
      <c r="AKG20">
        <v>1.451011224102708</v>
      </c>
      <c r="AKH20">
        <v>1.452930921732964</v>
      </c>
      <c r="AKI20">
        <v>1.4548544725171331</v>
      </c>
      <c r="AKJ20">
        <v>1.4567818645718451</v>
      </c>
      <c r="AKK20">
        <v>1.4587130857858921</v>
      </c>
      <c r="AKL20">
        <v>1.460648123801801</v>
      </c>
      <c r="AKM20">
        <v>1.462586966021453</v>
      </c>
      <c r="AKN20">
        <v>1.464529599619518</v>
      </c>
      <c r="AKO20">
        <v>1.4664760115490221</v>
      </c>
      <c r="AKP20">
        <v>1.4684261885298411</v>
      </c>
      <c r="AKQ20">
        <v>1.4703801170731461</v>
      </c>
      <c r="AKR20">
        <v>1.4723377834751901</v>
      </c>
      <c r="AKS20">
        <v>1.474299173814013</v>
      </c>
      <c r="AKT20">
        <v>1.4762642739525691</v>
      </c>
      <c r="AKU20">
        <v>1.478233069543563</v>
      </c>
      <c r="AKV20">
        <v>1.480205546033363</v>
      </c>
      <c r="AKW20">
        <v>1.482181688664949</v>
      </c>
      <c r="AKX20">
        <v>1.4841614824895379</v>
      </c>
      <c r="AKY20">
        <v>1.486144912351449</v>
      </c>
      <c r="AKZ20">
        <v>1.488131962893219</v>
      </c>
      <c r="ALA20">
        <v>1.49012261856729</v>
      </c>
      <c r="ALB20">
        <v>1.4921168636410429</v>
      </c>
      <c r="ALC20">
        <v>1.4941146821875879</v>
      </c>
      <c r="ALD20">
        <v>1.4961160581064781</v>
      </c>
      <c r="ALE20">
        <v>1.498120975118908</v>
      </c>
      <c r="ALF20">
        <v>1.5001294167653649</v>
      </c>
      <c r="ALG20">
        <v>1.5021413664086281</v>
      </c>
      <c r="ALH20">
        <v>1.504156807238195</v>
      </c>
      <c r="ALI20">
        <v>1.5061757222739229</v>
      </c>
      <c r="ALJ20">
        <v>1.508198094368872</v>
      </c>
      <c r="ALK20">
        <v>1.5102239062192091</v>
      </c>
      <c r="ALL20">
        <v>1.512253140352259</v>
      </c>
      <c r="ALM20">
        <v>1.514285779131143</v>
      </c>
      <c r="ALN20">
        <v>1.516321804764756</v>
      </c>
      <c r="ALO20">
        <v>1.518361199312299</v>
      </c>
      <c r="ALP20">
        <v>1.5204039446762621</v>
      </c>
      <c r="ALQ20">
        <v>1.522450022619541</v>
      </c>
      <c r="ALR20">
        <v>1.524499414761979</v>
      </c>
      <c r="ALS20">
        <v>1.5265521025789179</v>
      </c>
      <c r="ALT20">
        <v>1.528608067404065</v>
      </c>
      <c r="ALU20">
        <v>1.5306672648279489</v>
      </c>
      <c r="ALV20">
        <v>1.532729626456323</v>
      </c>
      <c r="ALW20">
        <v>1.534795076372135</v>
      </c>
      <c r="ALX20">
        <v>1.5368635263436241</v>
      </c>
      <c r="ALY20">
        <v>1.5389348943880641</v>
      </c>
      <c r="ALZ20">
        <v>1.5410090913158201</v>
      </c>
      <c r="AMA20">
        <v>1.5430867090876621</v>
      </c>
      <c r="AMB20">
        <v>1.5451670063706271</v>
      </c>
      <c r="AMC20">
        <v>1.547249773695738</v>
      </c>
      <c r="AMD20">
        <v>1.549334882893455</v>
      </c>
      <c r="AME20">
        <v>1.551422216931146</v>
      </c>
      <c r="AMF20">
        <v>1.5535116594294709</v>
      </c>
      <c r="AMG20">
        <v>1.555603093507562</v>
      </c>
      <c r="AMH20">
        <v>1.557696402054233</v>
      </c>
      <c r="AMI20">
        <v>1.5597914681837679</v>
      </c>
      <c r="AMJ20">
        <v>1.5618881756807781</v>
      </c>
      <c r="AMK20">
        <v>1.5639861450760979</v>
      </c>
      <c r="AML20">
        <v>1.566085434998066</v>
      </c>
      <c r="AMM20">
        <v>1.5681860468131661</v>
      </c>
      <c r="AMN20">
        <v>1.570287908864231</v>
      </c>
      <c r="AMO20">
        <v>1.5723909196099439</v>
      </c>
      <c r="AMP20">
        <v>1.5744949712557701</v>
      </c>
      <c r="AMQ20">
        <v>1.5765999574127949</v>
      </c>
      <c r="AMR20">
        <v>1.578705774639056</v>
      </c>
      <c r="AMS20">
        <v>1.5808123224988759</v>
      </c>
      <c r="AMT20">
        <v>1.582919503479292</v>
      </c>
      <c r="AMU20">
        <v>1.5850272229678319</v>
      </c>
      <c r="AMV20">
        <v>1.5871353892594211</v>
      </c>
      <c r="AMW20">
        <v>1.589243913556859</v>
      </c>
      <c r="AMX20">
        <v>1.5913527099519551</v>
      </c>
      <c r="AMY20">
        <v>1.5934616953860941</v>
      </c>
      <c r="AMZ20">
        <v>1.5955707895925899</v>
      </c>
      <c r="ANA20">
        <v>1.5976799150236789</v>
      </c>
      <c r="ANB20">
        <v>1.599788996764814</v>
      </c>
      <c r="ANC20">
        <v>1.601897962438672</v>
      </c>
      <c r="AND20">
        <v>1.604006742101046</v>
      </c>
      <c r="ANE20">
        <v>1.606115268130645</v>
      </c>
      <c r="ANF20">
        <v>1.6082234751145881</v>
      </c>
      <c r="ANG20">
        <v>1.6103312997312491</v>
      </c>
      <c r="ANH20">
        <v>1.6124386806318991</v>
      </c>
      <c r="ANI20">
        <v>1.6145455583224311</v>
      </c>
      <c r="ANJ20">
        <v>1.616651875046293</v>
      </c>
      <c r="ANK20">
        <v>1.618757574669593</v>
      </c>
      <c r="ANL20">
        <v>1.620862602569187</v>
      </c>
      <c r="ANM20">
        <v>1.6229669055244469</v>
      </c>
      <c r="ANN20">
        <v>1.6250704316132569</v>
      </c>
      <c r="ANO20">
        <v>1.6271731301126739</v>
      </c>
      <c r="ANP20">
        <v>1.6292749514046001</v>
      </c>
      <c r="ANQ20">
        <v>1.631375846886701</v>
      </c>
      <c r="ANR20">
        <v>1.633475768888736</v>
      </c>
      <c r="ANS20">
        <v>1.635574670594375</v>
      </c>
      <c r="ANT20">
        <v>1.6376725059685211</v>
      </c>
      <c r="ANU20">
        <v>1.639769233407391</v>
      </c>
      <c r="ANV20">
        <v>1.641864807448606</v>
      </c>
      <c r="ANW20">
        <v>1.643959181902765</v>
      </c>
      <c r="ANX20">
        <v>1.6460523121255191</v>
      </c>
      <c r="ANY20">
        <v>1.6481441508245309</v>
      </c>
      <c r="ANZ20">
        <v>1.650234657753394</v>
      </c>
      <c r="AOA20">
        <v>1.652323792350791</v>
      </c>
      <c r="AOB20">
        <v>1.6544115168961959</v>
      </c>
      <c r="AOC20">
        <v>1.6564977893772981</v>
      </c>
      <c r="AOD20">
        <v>1.658582566737103</v>
      </c>
      <c r="AOE20">
        <v>1.660665807139768</v>
      </c>
      <c r="AOF20">
        <v>1.6627474660513399</v>
      </c>
      <c r="AOG20">
        <v>1.6648275054288639</v>
      </c>
      <c r="AOH20">
        <v>1.6669058868120989</v>
      </c>
      <c r="AOI20">
        <v>1.668982574353266</v>
      </c>
      <c r="AOJ20">
        <v>1.671057528033663</v>
      </c>
      <c r="AOK20">
        <v>1.673130706755565</v>
      </c>
      <c r="AOL20">
        <v>1.6752020705129671</v>
      </c>
      <c r="AOM20">
        <v>1.677271576651405</v>
      </c>
      <c r="AON20">
        <v>1.6793391887043401</v>
      </c>
      <c r="AOO20">
        <v>1.6814048697887001</v>
      </c>
      <c r="AOP20">
        <v>1.6834685855208349</v>
      </c>
      <c r="AOQ20">
        <v>1.6855302975148641</v>
      </c>
      <c r="AOR20">
        <v>1.687589966355959</v>
      </c>
      <c r="AOS20">
        <v>1.6896475536911539</v>
      </c>
      <c r="AOT20">
        <v>1.6917030186574249</v>
      </c>
      <c r="AOU20">
        <v>1.6937563263509181</v>
      </c>
      <c r="AOV20">
        <v>1.6958074415021129</v>
      </c>
      <c r="AOW20">
        <v>1.69785633126098</v>
      </c>
      <c r="AOX20">
        <v>1.699902958993853</v>
      </c>
      <c r="AOY20">
        <v>1.701947287131216</v>
      </c>
      <c r="AOZ20">
        <v>1.7039892791683759</v>
      </c>
      <c r="APA20">
        <v>1.7060288962795931</v>
      </c>
      <c r="APB20">
        <v>1.708066105354346</v>
      </c>
      <c r="APC20">
        <v>1.710100872985298</v>
      </c>
      <c r="APD20">
        <v>1.712133168097641</v>
      </c>
      <c r="APE20">
        <v>1.714162956090143</v>
      </c>
      <c r="APF20">
        <v>1.716190201534864</v>
      </c>
      <c r="APG20">
        <v>1.718214870069956</v>
      </c>
      <c r="APH20">
        <v>1.72023692522474</v>
      </c>
      <c r="API20">
        <v>1.7222563359530101</v>
      </c>
      <c r="APJ20">
        <v>1.724273070981571</v>
      </c>
      <c r="APK20">
        <v>1.726287101261635</v>
      </c>
      <c r="APL20">
        <v>1.7282983945000121</v>
      </c>
      <c r="APM20">
        <v>1.730306917687461</v>
      </c>
      <c r="APN20">
        <v>1.732312638867209</v>
      </c>
      <c r="APO20">
        <v>1.734315524192573</v>
      </c>
      <c r="APP20">
        <v>1.7363155449026171</v>
      </c>
      <c r="APQ20">
        <v>1.738312672073111</v>
      </c>
      <c r="APR20">
        <v>1.7403068788743881</v>
      </c>
      <c r="APS20">
        <v>1.7422981355274589</v>
      </c>
      <c r="APT20">
        <v>1.7442864116430581</v>
      </c>
      <c r="APU20">
        <v>1.7462716778539671</v>
      </c>
      <c r="APV20">
        <v>1.748253903119972</v>
      </c>
      <c r="APW20">
        <v>1.75023306111091</v>
      </c>
      <c r="APX20">
        <v>1.7522091253891141</v>
      </c>
      <c r="APY20">
        <v>1.7541820714647409</v>
      </c>
      <c r="APZ20">
        <v>1.7561518721981171</v>
      </c>
      <c r="AQA20">
        <v>1.7581184999381769</v>
      </c>
      <c r="AQB20">
        <v>1.760081928011453</v>
      </c>
      <c r="AQC20">
        <v>1.762042128282284</v>
      </c>
      <c r="AQD20">
        <v>1.763999076925914</v>
      </c>
      <c r="AQE20">
        <v>1.765952750058478</v>
      </c>
      <c r="AQF20">
        <v>1.767903125586225</v>
      </c>
      <c r="AQG20">
        <v>1.769850179063545</v>
      </c>
      <c r="AQH20">
        <v>1.771793885625355</v>
      </c>
      <c r="AQI20">
        <v>1.773734221329627</v>
      </c>
      <c r="AQJ20">
        <v>1.7756711609750659</v>
      </c>
      <c r="AQK20">
        <v>1.7776046832605881</v>
      </c>
      <c r="AQL20">
        <v>1.7795347668681949</v>
      </c>
      <c r="AQM20">
        <v>1.7814613921064999</v>
      </c>
      <c r="AQN20">
        <v>1.783384537224777</v>
      </c>
      <c r="AQO20">
        <v>1.785304180138316</v>
      </c>
      <c r="AQP20">
        <v>1.7872202996244051</v>
      </c>
      <c r="AQQ20">
        <v>1.7891328733953971</v>
      </c>
      <c r="AQR20">
        <v>1.791041882650775</v>
      </c>
      <c r="AQS20">
        <v>1.792947308610247</v>
      </c>
      <c r="AQT20">
        <v>1.79484913395484</v>
      </c>
      <c r="AQU20">
        <v>1.796747339590639</v>
      </c>
      <c r="AQV20">
        <v>1.798641906169453</v>
      </c>
      <c r="AQW20">
        <v>1.80053281514024</v>
      </c>
      <c r="AQX20">
        <v>1.8024200470724669</v>
      </c>
      <c r="AQY20">
        <v>1.8043035856138541</v>
      </c>
      <c r="AQZ20">
        <v>1.8061834144653259</v>
      </c>
      <c r="ARA20">
        <v>1.8080595186248909</v>
      </c>
      <c r="ARB20">
        <v>1.8099318815901211</v>
      </c>
      <c r="ARC20">
        <v>1.8118004866786881</v>
      </c>
      <c r="ARD20">
        <v>1.8136653179387729</v>
      </c>
      <c r="ARE20">
        <v>1.8155263587154029</v>
      </c>
      <c r="ARF20">
        <v>1.817383595031822</v>
      </c>
      <c r="ARG20">
        <v>1.819237012993923</v>
      </c>
      <c r="ARH20">
        <v>1.8210865998435</v>
      </c>
      <c r="ARI20">
        <v>1.8229323415852681</v>
      </c>
      <c r="ARJ20">
        <v>1.8247742241134199</v>
      </c>
      <c r="ARK20">
        <v>1.826612233985577</v>
      </c>
      <c r="ARL20">
        <v>1.8284463572233081</v>
      </c>
      <c r="ARM20">
        <v>1.8302765821383919</v>
      </c>
      <c r="ARN20">
        <v>1.83210289715161</v>
      </c>
      <c r="ARO20">
        <v>1.833925291662899</v>
      </c>
      <c r="ARP20">
        <v>1.835743754086421</v>
      </c>
      <c r="ARQ20">
        <v>1.837558272790432</v>
      </c>
      <c r="ARR20">
        <v>1.8393688367400161</v>
      </c>
      <c r="ARS20">
        <v>1.8411754345219531</v>
      </c>
      <c r="ART20">
        <v>1.84297805663952</v>
      </c>
      <c r="ARU20">
        <v>1.844776693728531</v>
      </c>
      <c r="ARV20">
        <v>1.84657133725263</v>
      </c>
      <c r="ARW20">
        <v>1.848361977928316</v>
      </c>
      <c r="ARX20">
        <v>1.850148606486161</v>
      </c>
      <c r="ARY20">
        <v>1.8519312141881259</v>
      </c>
      <c r="ARZ20">
        <v>1.8537097920661689</v>
      </c>
      <c r="ASA20">
        <v>1.8554843327109081</v>
      </c>
      <c r="ASB20">
        <v>1.8572548288664481</v>
      </c>
      <c r="ASC20">
        <v>1.85902127395951</v>
      </c>
      <c r="ASD20">
        <v>1.8607836608951751</v>
      </c>
      <c r="ASE20">
        <v>1.862541982648064</v>
      </c>
      <c r="ASF20">
        <v>1.8642962326603909</v>
      </c>
      <c r="ASG20">
        <v>1.866046404283171</v>
      </c>
      <c r="ASH20">
        <v>1.8677924920852691</v>
      </c>
      <c r="ASI20">
        <v>1.869534490807558</v>
      </c>
      <c r="ASJ20">
        <v>1.8712723957349231</v>
      </c>
      <c r="ASK20">
        <v>1.87300620184272</v>
      </c>
      <c r="ASL20">
        <v>1.8747359042269109</v>
      </c>
      <c r="ASM20">
        <v>1.876461498389248</v>
      </c>
      <c r="ASN20">
        <v>1.878182979869609</v>
      </c>
      <c r="ASO20">
        <v>1.879900345102731</v>
      </c>
      <c r="ASP20">
        <v>1.8816135907115961</v>
      </c>
      <c r="ASQ20">
        <v>1.8833227137315689</v>
      </c>
      <c r="ASR20">
        <v>1.8850277110870599</v>
      </c>
      <c r="ASS20">
        <v>1.886728579869857</v>
      </c>
      <c r="AST20">
        <v>1.888425317518001</v>
      </c>
      <c r="ASU20">
        <v>1.890117921627589</v>
      </c>
      <c r="ASV20">
        <v>1.8918063903849169</v>
      </c>
      <c r="ASW20">
        <v>1.8934907221786279</v>
      </c>
      <c r="ASX20">
        <v>1.895170915685334</v>
      </c>
      <c r="ASY20">
        <v>1.8968469696557071</v>
      </c>
      <c r="ASZ20">
        <v>1.8985188830503941</v>
      </c>
      <c r="ATA20">
        <v>1.900186655119249</v>
      </c>
      <c r="ATB20">
        <v>1.9018502853808239</v>
      </c>
      <c r="ATC20">
        <v>1.903509773657869</v>
      </c>
      <c r="ATD20">
        <v>1.905165119987567</v>
      </c>
      <c r="ATE20">
        <v>1.906816324578035</v>
      </c>
      <c r="ATF20">
        <v>1.90846338788298</v>
      </c>
      <c r="ATG20">
        <v>1.9101063106046501</v>
      </c>
      <c r="ATH20">
        <v>1.911745093680097</v>
      </c>
      <c r="ATI20">
        <v>1.913379738416606</v>
      </c>
      <c r="ATJ20">
        <v>1.9150102461584479</v>
      </c>
      <c r="ATK20">
        <v>1.9166366184745229</v>
      </c>
      <c r="ATL20">
        <v>1.918258856995086</v>
      </c>
      <c r="ATM20">
        <v>1.919876963754205</v>
      </c>
      <c r="ATN20">
        <v>1.921490941069165</v>
      </c>
      <c r="ATO20">
        <v>1.9231007914404179</v>
      </c>
      <c r="ATP20">
        <v>1.9247065178312961</v>
      </c>
      <c r="ATQ20">
        <v>1.9263081229936641</v>
      </c>
      <c r="ATR20">
        <v>1.9279056099124521</v>
      </c>
      <c r="ATS20">
        <v>1.929498981531836</v>
      </c>
      <c r="ATT20">
        <v>1.9310882413449679</v>
      </c>
      <c r="ATU20">
        <v>1.9326733931591591</v>
      </c>
      <c r="ATV20">
        <v>1.9342544409160991</v>
      </c>
      <c r="ATW20">
        <v>1.9358313891043859</v>
      </c>
      <c r="ATX20">
        <v>1.937404241771284</v>
      </c>
      <c r="ATY20">
        <v>1.9389730032039241</v>
      </c>
      <c r="ATZ20">
        <v>1.9405376775539971</v>
      </c>
      <c r="AUA20">
        <v>1.942098269654595</v>
      </c>
      <c r="AUB20">
        <v>1.94365478468034</v>
      </c>
      <c r="AUC20">
        <v>1.945207227894352</v>
      </c>
      <c r="AUD20">
        <v>1.9467556051823489</v>
      </c>
      <c r="AUE20">
        <v>1.948299921777161</v>
      </c>
      <c r="AUF20">
        <v>1.9498401831567651</v>
      </c>
      <c r="AUG20">
        <v>1.95137639457636</v>
      </c>
      <c r="AUH20">
        <v>1.952908562092583</v>
      </c>
      <c r="AUI20">
        <v>1.95443669212759</v>
      </c>
      <c r="AUJ20">
        <v>1.9559607911490779</v>
      </c>
      <c r="AUK20">
        <v>1.9574808663150161</v>
      </c>
      <c r="AUL20">
        <v>1.9589969239368581</v>
      </c>
      <c r="AUM20">
        <v>1.960508970575086</v>
      </c>
      <c r="AUN20">
        <v>1.962017013089095</v>
      </c>
      <c r="AUO20">
        <v>1.963521058551785</v>
      </c>
      <c r="AUP20">
        <v>1.965021114200693</v>
      </c>
      <c r="AUQ20">
        <v>1.966517186786632</v>
      </c>
      <c r="AUR20">
        <v>1.968009283937562</v>
      </c>
      <c r="AUS20">
        <v>1.9694974136537231</v>
      </c>
      <c r="AUT20">
        <v>1.9709815839249401</v>
      </c>
      <c r="AUU20">
        <v>1.9724618035183219</v>
      </c>
      <c r="AUV20">
        <v>1.9739380801082369</v>
      </c>
      <c r="AUW20">
        <v>1.9754104216209321</v>
      </c>
      <c r="AUX20">
        <v>1.9768788362948759</v>
      </c>
      <c r="AUY20">
        <v>1.9783433325755959</v>
      </c>
      <c r="AUZ20">
        <v>1.979803919055918</v>
      </c>
      <c r="AVA20">
        <v>1.9812606037115861</v>
      </c>
      <c r="AVB20">
        <v>1.9827133955074221</v>
      </c>
      <c r="AVC20">
        <v>1.9841623037986289</v>
      </c>
      <c r="AVD20">
        <v>1.9856073378797361</v>
      </c>
      <c r="AVE20">
        <v>1.987048507892164</v>
      </c>
      <c r="AVF20">
        <v>1.9884858226721489</v>
      </c>
      <c r="AVG20">
        <v>1.989919291308738</v>
      </c>
      <c r="AVH20">
        <v>1.991348923212906</v>
      </c>
      <c r="AVI20">
        <v>1.992774727995382</v>
      </c>
      <c r="AVJ20">
        <v>1.9941967153975491</v>
      </c>
      <c r="AVK20">
        <v>1.995614894431635</v>
      </c>
      <c r="AVL20">
        <v>1.9970292751916789</v>
      </c>
      <c r="AVM20">
        <v>1.9984398407960799</v>
      </c>
      <c r="AVN20">
        <v>1.9998465468696609</v>
      </c>
      <c r="AVO20">
        <v>2.001249330588426</v>
      </c>
      <c r="AVP20">
        <v>2.0026481322038219</v>
      </c>
      <c r="AVQ20">
        <v>2.0040428834556709</v>
      </c>
      <c r="AVR20">
        <v>2.0054323814306532</v>
      </c>
      <c r="AVS20">
        <v>2.006817444527409</v>
      </c>
      <c r="AVT20">
        <v>2.008198119219581</v>
      </c>
      <c r="AVU20">
        <v>2.0095743289132302</v>
      </c>
      <c r="AVV20">
        <v>2.0109459758797099</v>
      </c>
      <c r="AVW20">
        <v>2.0123129579401842</v>
      </c>
      <c r="AVX20">
        <v>2.0136751718051569</v>
      </c>
      <c r="AVY20">
        <v>2.0150325142714181</v>
      </c>
      <c r="AVZ20">
        <v>2.0163848830193869</v>
      </c>
      <c r="AWA20">
        <v>2.0177321772811552</v>
      </c>
      <c r="AWB20">
        <v>2.01907529562587</v>
      </c>
      <c r="AWC20">
        <v>2.020413675294316</v>
      </c>
      <c r="AWD20">
        <v>2.0217468899946729</v>
      </c>
      <c r="AWE20">
        <v>2.023074728407066</v>
      </c>
      <c r="AWF20">
        <v>2.0243970748902691</v>
      </c>
      <c r="AWG20">
        <v>2.025713842418932</v>
      </c>
      <c r="AWH20">
        <v>2.027024951148523</v>
      </c>
      <c r="AWI20">
        <v>2.0283303244883961</v>
      </c>
      <c r="AWJ20">
        <v>2.0296298893329161</v>
      </c>
      <c r="AWK20">
        <v>2.0309235765946898</v>
      </c>
      <c r="AWL20">
        <v>2.032211321447718</v>
      </c>
      <c r="AWM20">
        <v>2.03349306337152</v>
      </c>
      <c r="AWN20">
        <v>2.0347687461036781</v>
      </c>
      <c r="AWO20">
        <v>2.0360383175483858</v>
      </c>
      <c r="AWP20">
        <v>2.037301729657059</v>
      </c>
      <c r="AWQ20">
        <v>2.0385589382870251</v>
      </c>
      <c r="AWR20">
        <v>2.039809903042348</v>
      </c>
      <c r="AWS20">
        <v>2.0410545871005379</v>
      </c>
      <c r="AWT20">
        <v>2.0422929570288129</v>
      </c>
      <c r="AWU20">
        <v>2.043524982593266</v>
      </c>
      <c r="AWV20">
        <v>2.0447506365639918</v>
      </c>
      <c r="AWW20">
        <v>2.0459698945188429</v>
      </c>
      <c r="AWX20">
        <v>2.047182734648139</v>
      </c>
      <c r="AWY20">
        <v>2.04838913756234</v>
      </c>
      <c r="AWZ20">
        <v>2.0495890861043642</v>
      </c>
      <c r="AXA20">
        <v>2.050782565167935</v>
      </c>
      <c r="AXB20">
        <v>2.0519695615231099</v>
      </c>
      <c r="AXC20">
        <v>2.053150063649853</v>
      </c>
      <c r="AXD20">
        <v>2.0543240615803162</v>
      </c>
      <c r="AXE20">
        <v>2.0554915467503201</v>
      </c>
      <c r="AXF20">
        <v>2.0566525118603032</v>
      </c>
      <c r="AXG20">
        <v>2.0578069507458858</v>
      </c>
      <c r="AXH20">
        <v>2.058954858258077</v>
      </c>
      <c r="AXI20">
        <v>2.060096230152995</v>
      </c>
      <c r="AXJ20">
        <v>2.0612310629909198</v>
      </c>
      <c r="AXK20">
        <v>2.0623593540444221</v>
      </c>
      <c r="AXL20">
        <v>2.063481101215181</v>
      </c>
      <c r="AXM20">
        <v>2.0645963029591621</v>
      </c>
      <c r="AXN20">
        <v>2.065704958219694</v>
      </c>
      <c r="AXO20">
        <v>2.0668070663680109</v>
      </c>
      <c r="AXP20">
        <v>2.067902627150787</v>
      </c>
      <c r="AXQ20">
        <v>2.0689916406441911</v>
      </c>
      <c r="AXR20">
        <v>2.0700741071551998</v>
      </c>
      <c r="AXS20">
        <v>2.0711500272891392</v>
      </c>
      <c r="AXT20">
        <v>2.0722194019069642</v>
      </c>
      <c r="AXU20">
        <v>2.073282232074924</v>
      </c>
      <c r="AXV20">
        <v>2.0743385191771329</v>
      </c>
      <c r="AXW20">
        <v>2.0753882645587649</v>
      </c>
      <c r="AXX20">
        <v>2.0764314697252479</v>
      </c>
      <c r="AXY20">
        <v>2.0774681361928109</v>
      </c>
      <c r="AXZ20">
        <v>2.078498265793002</v>
      </c>
      <c r="AYA20">
        <v>2.0795218605477421</v>
      </c>
      <c r="AYB20">
        <v>2.0805389225733659</v>
      </c>
      <c r="AYC20">
        <v>2.0815494543043869</v>
      </c>
      <c r="AYD20">
        <v>2.082553457957502</v>
      </c>
      <c r="AYE20">
        <v>2.0835509359057371</v>
      </c>
      <c r="AYF20">
        <v>2.084541890470649</v>
      </c>
      <c r="AYG20">
        <v>2.0855263243854592</v>
      </c>
      <c r="AYH20">
        <v>2.0865042406102479</v>
      </c>
      <c r="AYI20">
        <v>2.0874756421962339</v>
      </c>
      <c r="AYJ20">
        <v>2.0884405326118838</v>
      </c>
      <c r="AYK20">
        <v>2.0893989149929988</v>
      </c>
      <c r="AYL20">
        <v>2.0903507926769489</v>
      </c>
      <c r="AYM20">
        <v>2.0912961689136038</v>
      </c>
      <c r="AYN20">
        <v>2.0922350475122649</v>
      </c>
      <c r="AYO20">
        <v>2.0931674325833232</v>
      </c>
      <c r="AYP20">
        <v>2.0940933283478311</v>
      </c>
      <c r="AYQ20">
        <v>2.0950127395842602</v>
      </c>
      <c r="AYR20">
        <v>2.0959256705939491</v>
      </c>
      <c r="AYS20">
        <v>2.0968321259339171</v>
      </c>
      <c r="AYT20">
        <v>2.0977321100226498</v>
      </c>
      <c r="AYU20">
        <v>2.0986256280145992</v>
      </c>
      <c r="AYV20">
        <v>2.099512685444703</v>
      </c>
      <c r="AYW20">
        <v>2.1003932879657059</v>
      </c>
      <c r="AYX20">
        <v>2.1012674419355011</v>
      </c>
      <c r="AYY20">
        <v>2.1021351530412451</v>
      </c>
      <c r="AYZ20">
        <v>2.1029964272721799</v>
      </c>
      <c r="AZA20">
        <v>2.1038512704047179</v>
      </c>
      <c r="AZB20">
        <v>2.1046996891378651</v>
      </c>
      <c r="AZC20">
        <v>2.1055416906222209</v>
      </c>
      <c r="AZD20">
        <v>2.1063772821129358</v>
      </c>
      <c r="AZE20">
        <v>2.1072064717099508</v>
      </c>
      <c r="AZF20">
        <v>2.1080292666107661</v>
      </c>
      <c r="AZG20">
        <v>2.1088456743495598</v>
      </c>
      <c r="AZH20">
        <v>2.1096557021553211</v>
      </c>
      <c r="AZI20">
        <v>2.1104593583639391</v>
      </c>
      <c r="AZJ20">
        <v>2.1112566518222859</v>
      </c>
      <c r="AZK20">
        <v>2.1120475914513559</v>
      </c>
      <c r="AZL20">
        <v>2.1128321871428679</v>
      </c>
      <c r="AZM20">
        <v>2.1136104476346871</v>
      </c>
      <c r="AZN20">
        <v>2.1143823820252492</v>
      </c>
      <c r="AZO20">
        <v>2.1151479990056541</v>
      </c>
      <c r="AZP20">
        <v>2.1159073085487181</v>
      </c>
      <c r="AZQ20">
        <v>2.116660321186592</v>
      </c>
      <c r="AZR20">
        <v>2.117407047484051</v>
      </c>
      <c r="AZS20">
        <v>2.1181474990878471</v>
      </c>
      <c r="AZT20">
        <v>2.118881686235901</v>
      </c>
      <c r="AZU20">
        <v>2.1196096195423788</v>
      </c>
      <c r="AZV20">
        <v>2.1203313091093992</v>
      </c>
      <c r="AZW20">
        <v>2.1210467664823871</v>
      </c>
      <c r="AZX20">
        <v>2.1217560038052889</v>
      </c>
      <c r="AZY20">
        <v>2.122459033207551</v>
      </c>
      <c r="AZZ20">
        <v>2.123155867997971</v>
      </c>
      <c r="BAA20">
        <v>2.1238465198293102</v>
      </c>
      <c r="BAB20">
        <v>2.1245310007403542</v>
      </c>
      <c r="BAC20">
        <v>2.1252093221556239</v>
      </c>
      <c r="BAD20">
        <v>2.125881497089686</v>
      </c>
      <c r="BAE20">
        <v>2.1265475391873978</v>
      </c>
      <c r="BAF20">
        <v>2.127207462030305</v>
      </c>
      <c r="BAG20">
        <v>2.1278612804639732</v>
      </c>
      <c r="BAH20">
        <v>2.1285090074455009</v>
      </c>
      <c r="BAI20">
        <v>2.129150656323612</v>
      </c>
      <c r="BAJ20">
        <v>2.129786239736164</v>
      </c>
      <c r="BAK20">
        <v>2.1304157720424342</v>
      </c>
      <c r="BAL20">
        <v>2.1310392682577302</v>
      </c>
      <c r="BAM20">
        <v>2.1316567432860181</v>
      </c>
      <c r="BAN20">
        <v>2.1322682133683721</v>
      </c>
      <c r="BAO20">
        <v>2.1328736926435541</v>
      </c>
      <c r="BAP20">
        <v>2.133473195644525</v>
      </c>
      <c r="BAQ20">
        <v>2.1340667361041148</v>
      </c>
      <c r="BAR20">
        <v>2.1346543295926961</v>
      </c>
      <c r="BAS20">
        <v>2.1352359923573392</v>
      </c>
      <c r="BAT20">
        <v>2.1358117404879802</v>
      </c>
      <c r="BAU20">
        <v>2.1363815914740951</v>
      </c>
      <c r="BAV20">
        <v>2.1369455605093588</v>
      </c>
      <c r="BAW20">
        <v>2.1375036631819349</v>
      </c>
      <c r="BAX20">
        <v>2.1380559141987399</v>
      </c>
      <c r="BAY20">
        <v>2.138602330205535</v>
      </c>
      <c r="BAZ20">
        <v>2.1391429285410508</v>
      </c>
      <c r="BBA20">
        <v>2.1396777263440949</v>
      </c>
      <c r="BBB20">
        <v>2.140206742205589</v>
      </c>
      <c r="BBC20">
        <v>2.1407299922480312</v>
      </c>
      <c r="BBD20">
        <v>2.1412474929869019</v>
      </c>
      <c r="BBE20">
        <v>2.141759259983731</v>
      </c>
      <c r="BBF20">
        <v>2.1422653108259899</v>
      </c>
      <c r="BBG20">
        <v>2.1427656638064621</v>
      </c>
      <c r="BBH20">
        <v>2.1432603369786061</v>
      </c>
      <c r="BBI20">
        <v>2.1437493498913942</v>
      </c>
      <c r="BBJ20">
        <v>2.1442327194734272</v>
      </c>
      <c r="BBK20">
        <v>2.1447104630433009</v>
      </c>
      <c r="BBL20">
        <v>2.1451825969013489</v>
      </c>
      <c r="BBM20">
        <v>2.1456491394473929</v>
      </c>
      <c r="BBN20">
        <v>2.1461101097953952</v>
      </c>
      <c r="BBO20">
        <v>2.146565526784094</v>
      </c>
      <c r="BBP20">
        <v>2.1470154107825938</v>
      </c>
      <c r="BBQ20">
        <v>2.1474597794077672</v>
      </c>
      <c r="BBR20">
        <v>2.1478986506622402</v>
      </c>
      <c r="BBS20">
        <v>2.148332041474228</v>
      </c>
      <c r="BBT20">
        <v>2.148759970932193</v>
      </c>
      <c r="BBU20">
        <v>2.1491824588443418</v>
      </c>
      <c r="BBV20">
        <v>2.149599524711292</v>
      </c>
      <c r="BBW20">
        <v>2.1500111895909111</v>
      </c>
      <c r="BBX20">
        <v>2.1504174716762332</v>
      </c>
      <c r="BBY20">
        <v>2.1508184698170312</v>
      </c>
      <c r="BBZ20">
        <v>2.1512130275412651</v>
      </c>
      <c r="BCA20">
        <v>2.1516025108920411</v>
      </c>
      <c r="BCB20">
        <v>2.151987303877041</v>
      </c>
      <c r="BCC20">
        <v>2.152367652158893</v>
      </c>
      <c r="BCD20">
        <v>2.1527445360202688</v>
      </c>
      <c r="BCE20">
        <v>2.1531177372318262</v>
      </c>
      <c r="BCF20">
        <v>2.1534871963717448</v>
      </c>
      <c r="BCG20">
        <v>2.1538530620895071</v>
      </c>
      <c r="BCH20">
        <v>2.1542155761678381</v>
      </c>
      <c r="BCI20">
        <v>2.1545750091343212</v>
      </c>
      <c r="BCJ20">
        <v>2.1549316143485902</v>
      </c>
      <c r="BCK20">
        <v>2.1552856746972768</v>
      </c>
      <c r="BCL20">
        <v>2.1556374806665999</v>
      </c>
      <c r="BCM20">
        <v>2.1559873144819561</v>
      </c>
      <c r="BCN20">
        <v>2.1563354745973928</v>
      </c>
      <c r="BCO20">
        <v>2.156682212249212</v>
      </c>
      <c r="BCP20">
        <v>2.157027776947904</v>
      </c>
      <c r="BCQ20">
        <v>2.157372417472359</v>
      </c>
      <c r="BCR20">
        <v>2.157716377364884</v>
      </c>
      <c r="BCS20">
        <v>2.1580598922359941</v>
      </c>
      <c r="BCT20">
        <v>2.1584031886180028</v>
      </c>
      <c r="BCU20">
        <v>2.1587464834977519</v>
      </c>
      <c r="BCV20">
        <v>2.1590899841109308</v>
      </c>
      <c r="BCW20">
        <v>2.1594338878678552</v>
      </c>
      <c r="BCX20">
        <v>2.1597783823791432</v>
      </c>
      <c r="BCY20">
        <v>2.1601236455704971</v>
      </c>
      <c r="BCZ20">
        <v>2.16046984587663</v>
      </c>
      <c r="BDA20">
        <v>2.160817142503106</v>
      </c>
      <c r="BDB20">
        <v>2.161165685744606</v>
      </c>
      <c r="BDC20">
        <v>2.1615156173486181</v>
      </c>
      <c r="BDD20">
        <v>2.1618670709143988</v>
      </c>
      <c r="BDE20">
        <v>2.162220172317924</v>
      </c>
      <c r="BDF20">
        <v>2.162575040154505</v>
      </c>
      <c r="BDG20">
        <v>2.1629317861916499</v>
      </c>
      <c r="BDH20">
        <v>2.1632905158256581</v>
      </c>
      <c r="BDI20">
        <v>2.1636513285362762</v>
      </c>
      <c r="BDJ20">
        <v>2.1640143183345821</v>
      </c>
      <c r="BDK20">
        <v>2.164379574200026</v>
      </c>
      <c r="BDL20">
        <v>2.164747180503249</v>
      </c>
      <c r="BDM20">
        <v>2.165117217411987</v>
      </c>
      <c r="BDN20">
        <v>2.1654897612779318</v>
      </c>
      <c r="BDO20">
        <v>2.1658648850029709</v>
      </c>
      <c r="BDP20">
        <v>2.1662426583837018</v>
      </c>
      <c r="BDQ20">
        <v>2.1666231484335192</v>
      </c>
      <c r="BDR20">
        <v>2.1670064196819752</v>
      </c>
      <c r="BDS20">
        <v>2.1673925344513898</v>
      </c>
      <c r="BDT20">
        <v>2.1677815531109679</v>
      </c>
      <c r="BDU20">
        <v>2.1681735343089228</v>
      </c>
      <c r="BDV20">
        <v>2.1685685351832502</v>
      </c>
      <c r="BDW20">
        <v>2.168966611551987</v>
      </c>
      <c r="BDX20">
        <v>2.169367813621899</v>
      </c>
      <c r="BDY20">
        <v>2.1697721960198182</v>
      </c>
      <c r="BDZ20">
        <v>2.1701798140872079</v>
      </c>
      <c r="BEA20">
        <v>2.1705907212117999</v>
      </c>
      <c r="BEB20">
        <v>2.1710049738979671</v>
      </c>
      <c r="BEC20">
        <v>2.1714226202450231</v>
      </c>
      <c r="BED20">
        <v>2.1718437087491762</v>
      </c>
      <c r="BEE20">
        <v>2.172268284537255</v>
      </c>
      <c r="BEF20">
        <v>2.1726963979220448</v>
      </c>
      <c r="BEG20">
        <v>2.1731281005510419</v>
      </c>
      <c r="BEH20">
        <v>2.1735634427104422</v>
      </c>
      <c r="BEI20">
        <v>2.1740024780669311</v>
      </c>
      <c r="BEJ20">
        <v>2.1744452525617288</v>
      </c>
      <c r="BEK20">
        <v>2.1748918127150159</v>
      </c>
      <c r="BEL20">
        <v>2.175342201940949</v>
      </c>
      <c r="BEM20">
        <v>2.17579646877387</v>
      </c>
      <c r="BEN20">
        <v>2.1762546631353659</v>
      </c>
      <c r="BEO20">
        <v>2.1767168336985359</v>
      </c>
      <c r="BEP20">
        <v>2.1771830324389492</v>
      </c>
      <c r="BEQ20">
        <v>2.1776533038296031</v>
      </c>
      <c r="BER20">
        <v>2.1781276928679212</v>
      </c>
      <c r="BES20">
        <v>2.178606241506194</v>
      </c>
      <c r="BET20">
        <v>2.1790889965794431</v>
      </c>
      <c r="BEU20">
        <v>2.1795760061746319</v>
      </c>
      <c r="BEV20">
        <v>2.180067317068469</v>
      </c>
      <c r="BEW20">
        <v>2.1805629790618948</v>
      </c>
      <c r="BEX20">
        <v>2.1810630346463542</v>
      </c>
      <c r="BEY20">
        <v>2.181567526700491</v>
      </c>
      <c r="BEZ20">
        <v>2.1820764951088361</v>
      </c>
      <c r="BFA20">
        <v>2.1825899842754808</v>
      </c>
      <c r="BFB20">
        <v>2.1831080396550759</v>
      </c>
      <c r="BFC20">
        <v>2.1836307053146968</v>
      </c>
      <c r="BFD20">
        <v>2.1841580279855508</v>
      </c>
      <c r="BFE20">
        <v>2.184690047406479</v>
      </c>
      <c r="BFF20">
        <v>2.1852268035580491</v>
      </c>
      <c r="BFG20">
        <v>2.185768333535254</v>
      </c>
      <c r="BFH20">
        <v>2.1863146785152092</v>
      </c>
      <c r="BFI20">
        <v>2.1868658805184</v>
      </c>
      <c r="BFJ20">
        <v>2.1874219801433439</v>
      </c>
      <c r="BFK20">
        <v>2.187983020274578</v>
      </c>
      <c r="BFL20">
        <v>2.1885490372620962</v>
      </c>
      <c r="BFM20">
        <v>2.1891200675718059</v>
      </c>
      <c r="BFN20">
        <v>2.1896961449566348</v>
      </c>
      <c r="BFO20">
        <v>2.1902773067793242</v>
      </c>
      <c r="BFP20">
        <v>2.1908635910558281</v>
      </c>
      <c r="BFQ20">
        <v>2.1914550343969661</v>
      </c>
      <c r="BFR20">
        <v>2.1920516753318262</v>
      </c>
      <c r="BFS20">
        <v>2.1926535464191068</v>
      </c>
      <c r="BFT20">
        <v>2.193260680232231</v>
      </c>
      <c r="BFU20">
        <v>2.1938731068525819</v>
      </c>
      <c r="BFV20">
        <v>2.1944908594896582</v>
      </c>
      <c r="BFW20">
        <v>2.19511397183765</v>
      </c>
      <c r="BFX20">
        <v>2.1957424762432112</v>
      </c>
      <c r="BFY20">
        <v>2.1963764066235818</v>
      </c>
      <c r="BFZ20">
        <v>2.1970157915533628</v>
      </c>
      <c r="BGA20">
        <v>2.1976606595416621</v>
      </c>
      <c r="BGB20">
        <v>2.1983110368557339</v>
      </c>
      <c r="BGC20">
        <v>2.1989669524147621</v>
      </c>
      <c r="BGD20">
        <v>2.1996284354734641</v>
      </c>
      <c r="BGE20">
        <v>2.2002955140235252</v>
      </c>
      <c r="BGF20">
        <v>2.2009682173011922</v>
      </c>
      <c r="BGG20">
        <v>2.201646569856357</v>
      </c>
      <c r="BGH20">
        <v>2.2023305961087569</v>
      </c>
      <c r="BGI20">
        <v>2.2030203185001751</v>
      </c>
      <c r="BGJ20">
        <v>2.203715761661837</v>
      </c>
      <c r="BGK20">
        <v>2.2044169504269462</v>
      </c>
      <c r="BGL20">
        <v>2.2051239084655809</v>
      </c>
      <c r="BGM20">
        <v>2.2058366603868769</v>
      </c>
      <c r="BGN20">
        <v>2.206555226774106</v>
      </c>
      <c r="BGO20">
        <v>2.2072796280267259</v>
      </c>
      <c r="BGP20">
        <v>2.208009882833124</v>
      </c>
      <c r="BGQ20">
        <v>2.208746011626654</v>
      </c>
      <c r="BGR20">
        <v>2.2094880349214652</v>
      </c>
      <c r="BGS20">
        <v>2.210235972175898</v>
      </c>
      <c r="BGT20">
        <v>2.210989843500792</v>
      </c>
      <c r="BGU20">
        <v>2.21174966563049</v>
      </c>
      <c r="BGV20">
        <v>2.2125154550696871</v>
      </c>
      <c r="BGW20">
        <v>2.213287226875154</v>
      </c>
      <c r="BGX20">
        <v>2.2140649974243671</v>
      </c>
      <c r="BGY20">
        <v>2.214848783064526</v>
      </c>
      <c r="BGZ20">
        <v>2.2156385991967218</v>
      </c>
      <c r="BHA20">
        <v>2.2164344616056448</v>
      </c>
      <c r="BHB20">
        <v>2.217236383328669</v>
      </c>
      <c r="BHC20">
        <v>2.218044377133499</v>
      </c>
      <c r="BHD20">
        <v>2.2188584545953658</v>
      </c>
      <c r="BHE20">
        <v>2.2196786282072529</v>
      </c>
      <c r="BHF20">
        <v>2.2205049103294998</v>
      </c>
      <c r="BHG20">
        <v>2.2213373124854199</v>
      </c>
      <c r="BHH20">
        <v>2.222175846329808</v>
      </c>
      <c r="BHI20">
        <v>2.2230205213739911</v>
      </c>
      <c r="BHJ20">
        <v>2.223871346824231</v>
      </c>
      <c r="BHK20">
        <v>2.224728330939822</v>
      </c>
      <c r="BHL20">
        <v>2.2255914825167058</v>
      </c>
      <c r="BHM20">
        <v>2.2264608101236378</v>
      </c>
      <c r="BHN20">
        <v>2.22733632159912</v>
      </c>
      <c r="BHO20">
        <v>2.2282180246772172</v>
      </c>
      <c r="BHP20">
        <v>2.2291059255242209</v>
      </c>
      <c r="BHQ20">
        <v>2.2300000299698959</v>
      </c>
      <c r="BHR20">
        <v>2.230900343131367</v>
      </c>
      <c r="BHS20">
        <v>2.231806870303362</v>
      </c>
      <c r="BHT20">
        <v>2.2327196164661949</v>
      </c>
      <c r="BHU20">
        <v>2.2336385859734209</v>
      </c>
      <c r="BHV20">
        <v>2.2345637828540439</v>
      </c>
      <c r="BHW20">
        <v>2.235495210115332</v>
      </c>
      <c r="BHX20">
        <v>2.23643287040009</v>
      </c>
      <c r="BHY20">
        <v>2.2366837583077341</v>
      </c>
    </row>
    <row r="21" spans="1:1585" x14ac:dyDescent="0.3">
      <c r="A21">
        <v>0</v>
      </c>
      <c r="B21">
        <v>-7.5251111654738272E-14</v>
      </c>
      <c r="C21">
        <v>-2.3746608417088961E-13</v>
      </c>
      <c r="D21">
        <v>-9.4859189109257123E-12</v>
      </c>
      <c r="E21">
        <v>-2.7380235533662309E-11</v>
      </c>
      <c r="F21">
        <v>-1.884562758725861E-10</v>
      </c>
      <c r="G21">
        <v>-4.9499999674853256E-10</v>
      </c>
      <c r="H21">
        <v>-9.4683924424714762E-10</v>
      </c>
      <c r="I21">
        <v>-5.3937899123273968E-9</v>
      </c>
      <c r="J21">
        <v>-1.320356600013572E-8</v>
      </c>
      <c r="K21">
        <v>-2.401888751635167E-8</v>
      </c>
      <c r="L21">
        <v>-5.2845530698994873E-8</v>
      </c>
      <c r="M21">
        <v>-8.9471489383841273E-8</v>
      </c>
      <c r="N21">
        <v>-1.3154457696156181E-7</v>
      </c>
      <c r="O21">
        <v>-1.7699125366565989E-7</v>
      </c>
      <c r="P21">
        <v>-2.5796923261129472E-7</v>
      </c>
      <c r="Q21">
        <v>-3.359626426182124E-7</v>
      </c>
      <c r="R21">
        <v>-4.0510674051838478E-7</v>
      </c>
      <c r="S21">
        <v>-4.6112942581272301E-7</v>
      </c>
      <c r="T21">
        <v>-5.0118045150136091E-7</v>
      </c>
      <c r="U21">
        <v>-5.2441600911676228E-7</v>
      </c>
      <c r="V21">
        <v>-5.2737971349582706E-7</v>
      </c>
      <c r="W21">
        <v>-5.1057321141966782E-7</v>
      </c>
      <c r="X21">
        <v>-4.7535699943654819E-7</v>
      </c>
      <c r="Y21">
        <v>-4.2374310140022638E-7</v>
      </c>
      <c r="Z21">
        <v>-3.2909086304638278E-7</v>
      </c>
      <c r="AA21">
        <v>-2.1499334642099889E-7</v>
      </c>
      <c r="AB21">
        <v>-8.9465962547016455E-8</v>
      </c>
      <c r="AC21">
        <v>3.9736909850348599E-8</v>
      </c>
      <c r="AD21">
        <v>1.6555276515398349E-7</v>
      </c>
      <c r="AE21">
        <v>3.1984057187485908E-7</v>
      </c>
      <c r="AF21">
        <v>4.4513455984130011E-7</v>
      </c>
      <c r="AG21">
        <v>5.3398835380762293E-7</v>
      </c>
      <c r="AH21">
        <v>5.8299319125710069E-7</v>
      </c>
      <c r="AI21">
        <v>5.9229512606210756E-7</v>
      </c>
      <c r="AJ21">
        <v>5.6497248724979068E-7</v>
      </c>
      <c r="AK21">
        <v>4.9475175308586131E-7</v>
      </c>
      <c r="AL21">
        <v>3.9317173928264158E-7</v>
      </c>
      <c r="AM21">
        <v>2.7185452585576908E-7</v>
      </c>
      <c r="AN21">
        <v>1.4223957605555819E-7</v>
      </c>
      <c r="AO21">
        <v>1.463207964759256E-8</v>
      </c>
      <c r="AP21">
        <v>-1.217390608582517E-7</v>
      </c>
      <c r="AQ21">
        <v>-2.3309338475475281E-7</v>
      </c>
      <c r="AR21">
        <v>-3.1336802381769822E-7</v>
      </c>
      <c r="AS21">
        <v>-3.603867319191504E-7</v>
      </c>
      <c r="AT21">
        <v>-3.7525326542913099E-7</v>
      </c>
      <c r="AU21">
        <v>-3.6163122093344478E-7</v>
      </c>
      <c r="AV21">
        <v>-3.132495098040583E-7</v>
      </c>
      <c r="AW21">
        <v>-2.415287839414785E-7</v>
      </c>
      <c r="AX21">
        <v>-1.588195043996164E-7</v>
      </c>
      <c r="AY21">
        <v>-7.6012935130381621E-8</v>
      </c>
      <c r="AZ21">
        <v>-1.649849759784811E-9</v>
      </c>
      <c r="BA21">
        <v>5.8432631773618368E-8</v>
      </c>
      <c r="BB21">
        <v>1.0665651349488419E-7</v>
      </c>
      <c r="BC21">
        <v>1.299541763005787E-7</v>
      </c>
      <c r="BD21">
        <v>1.310139993772837E-7</v>
      </c>
      <c r="BE21">
        <v>1.148205993884058E-7</v>
      </c>
      <c r="BF21">
        <v>8.7307509597683027E-8</v>
      </c>
      <c r="BG21">
        <v>5.3027853739488628E-8</v>
      </c>
      <c r="BH21">
        <v>1.8420831544205489E-8</v>
      </c>
      <c r="BI21">
        <v>-1.2379825786348041E-8</v>
      </c>
      <c r="BJ21">
        <v>-3.671341907962615E-8</v>
      </c>
      <c r="BK21">
        <v>-5.3300748176644441E-8</v>
      </c>
      <c r="BL21">
        <v>-6.2075539921801923E-8</v>
      </c>
      <c r="BM21">
        <v>-6.2823946638972231E-8</v>
      </c>
      <c r="BN21">
        <v>-5.3712067317742761E-8</v>
      </c>
      <c r="BO21">
        <v>-3.9933743471395447E-8</v>
      </c>
      <c r="BP21">
        <v>-2.5825888771911951E-8</v>
      </c>
      <c r="BQ21">
        <v>-1.428706544603011E-8</v>
      </c>
      <c r="BR21">
        <v>-6.8134864541479873E-9</v>
      </c>
      <c r="BS21">
        <v>-3.6753509401205998E-9</v>
      </c>
      <c r="BT21">
        <v>-5.553612258531641E-9</v>
      </c>
      <c r="BU21">
        <v>-1.051901830949029E-8</v>
      </c>
      <c r="BV21">
        <v>-1.6465597661218771E-8</v>
      </c>
      <c r="BW21">
        <v>-2.170330734549318E-8</v>
      </c>
      <c r="BX21">
        <v>-2.576234184174487E-8</v>
      </c>
      <c r="BY21">
        <v>-2.610319958112217E-8</v>
      </c>
      <c r="BZ21">
        <v>-2.2902776996611139E-8</v>
      </c>
      <c r="CA21">
        <v>-1.6883664060981041E-8</v>
      </c>
      <c r="CB21">
        <v>-8.8733771146759812E-9</v>
      </c>
      <c r="CC21">
        <v>5.9846070649706811E-9</v>
      </c>
      <c r="CD21">
        <v>2.2125173569535779E-8</v>
      </c>
      <c r="CE21">
        <v>3.8487468846322408E-8</v>
      </c>
      <c r="CF21">
        <v>5.4746829189058008E-8</v>
      </c>
      <c r="CG21">
        <v>8.140950490381658E-8</v>
      </c>
      <c r="CH21">
        <v>1.0808515965219759E-7</v>
      </c>
      <c r="CI21">
        <v>1.348608590117089E-7</v>
      </c>
      <c r="CJ21">
        <v>1.6164373883425439E-7</v>
      </c>
      <c r="CK21">
        <v>2.2336588335709021E-7</v>
      </c>
      <c r="CL21">
        <v>2.8503577951987918E-7</v>
      </c>
      <c r="CM21">
        <v>3.4671227644957662E-7</v>
      </c>
      <c r="CN21">
        <v>6.9167783396724528E-7</v>
      </c>
      <c r="CO21">
        <v>1.036027083201809E-6</v>
      </c>
      <c r="CP21">
        <v>1.9507586024501429E-6</v>
      </c>
      <c r="CQ21">
        <v>2.8623900366327219E-6</v>
      </c>
      <c r="CR21">
        <v>3.7715408593552701E-6</v>
      </c>
      <c r="CS21">
        <v>6.7703143377785004E-6</v>
      </c>
      <c r="CT21">
        <v>9.7670471061739452E-6</v>
      </c>
      <c r="CU21">
        <v>1.2775537516033471E-5</v>
      </c>
      <c r="CV21">
        <v>1.7606050917899892E-5</v>
      </c>
      <c r="CW21">
        <v>2.2525048531665749E-5</v>
      </c>
      <c r="CX21">
        <v>2.7553571722309932E-5</v>
      </c>
      <c r="CY21">
        <v>3.2702637395533143E-5</v>
      </c>
      <c r="CZ21">
        <v>3.7976622117396793E-5</v>
      </c>
      <c r="DA21">
        <v>4.3375731630253462E-5</v>
      </c>
      <c r="DB21">
        <v>4.8897520253716121E-5</v>
      </c>
      <c r="DC21">
        <v>5.4537927197408007E-5</v>
      </c>
      <c r="DD21">
        <v>6.0292114663119228E-5</v>
      </c>
      <c r="DE21">
        <v>6.6155166230648095E-5</v>
      </c>
      <c r="DF21">
        <v>7.212263042382714E-5</v>
      </c>
      <c r="DG21">
        <v>7.8190909457777989E-5</v>
      </c>
      <c r="DH21">
        <v>8.4357515976716071E-5</v>
      </c>
      <c r="DI21">
        <v>9.0621225891551827E-5</v>
      </c>
      <c r="DJ21">
        <v>9.6982150437024099E-5</v>
      </c>
      <c r="DK21">
        <v>1.034417449761716E-4</v>
      </c>
      <c r="DL21">
        <v>1.100027688377566E-4</v>
      </c>
      <c r="DM21">
        <v>1.166692086382094E-4</v>
      </c>
      <c r="DN21">
        <v>1.234461759312031E-4</v>
      </c>
      <c r="DO21">
        <v>1.3033978830824541E-4</v>
      </c>
      <c r="DP21">
        <v>1.373570413784221E-4</v>
      </c>
      <c r="DQ21">
        <v>1.4450567753835971E-4</v>
      </c>
      <c r="DR21">
        <v>1.517940561453169E-4</v>
      </c>
      <c r="DS21">
        <v>1.5923102860399899E-4</v>
      </c>
      <c r="DT21">
        <v>1.668258209419671E-4</v>
      </c>
      <c r="DU21">
        <v>1.7458792566108839E-4</v>
      </c>
      <c r="DV21">
        <v>1.8252700400071771E-4</v>
      </c>
      <c r="DW21">
        <v>1.9065279921928971E-4</v>
      </c>
      <c r="DX21">
        <v>1.9897506108022481E-4</v>
      </c>
      <c r="DY21">
        <v>2.0750348140061899E-4</v>
      </c>
      <c r="DZ21">
        <v>2.1624764027324E-4</v>
      </c>
      <c r="EA21">
        <v>2.2521696239126079E-4</v>
      </c>
      <c r="EB21">
        <v>2.3442068277968299E-4</v>
      </c>
      <c r="EC21">
        <v>2.4386782115754779E-4</v>
      </c>
      <c r="ED21">
        <v>2.5356716411200432E-4</v>
      </c>
      <c r="EE21">
        <v>2.635272542514864E-4</v>
      </c>
      <c r="EF21">
        <v>2.7375638551412269E-4</v>
      </c>
      <c r="EG21">
        <v>2.8426260383355312E-4</v>
      </c>
      <c r="EH21">
        <v>2.9505371240295692E-4</v>
      </c>
      <c r="EI21">
        <v>3.0613728082545751E-4</v>
      </c>
      <c r="EJ21">
        <v>3.1752065749213572E-4</v>
      </c>
      <c r="EK21">
        <v>3.2921098458506498E-4</v>
      </c>
      <c r="EL21">
        <v>3.4121521516016141E-4</v>
      </c>
      <c r="EM21">
        <v>3.5354013182166058E-4</v>
      </c>
      <c r="EN21">
        <v>3.6619236655553749E-4</v>
      </c>
      <c r="EO21">
        <v>3.7917842134228721E-4</v>
      </c>
      <c r="EP21">
        <v>3.9250468921962019E-4</v>
      </c>
      <c r="EQ21">
        <v>4.0617747551236893E-4</v>
      </c>
      <c r="ER21">
        <v>4.202030189900249E-4</v>
      </c>
      <c r="ES21">
        <v>4.3458751275174911E-4</v>
      </c>
      <c r="ET21">
        <v>4.4933712467436692E-4</v>
      </c>
      <c r="EU21">
        <v>4.6445801729093589E-4</v>
      </c>
      <c r="EV21">
        <v>4.7995636699599438E-4</v>
      </c>
      <c r="EW21">
        <v>4.958383824988353E-4</v>
      </c>
      <c r="EX21">
        <v>5.1211032246822408E-4</v>
      </c>
      <c r="EY21">
        <v>5.2877851233117665E-4</v>
      </c>
      <c r="EZ21">
        <v>5.4584936020491629E-4</v>
      </c>
      <c r="FA21">
        <v>5.6332937195518551E-4</v>
      </c>
      <c r="FB21">
        <v>5.8122516538595308E-4</v>
      </c>
      <c r="FC21">
        <v>5.9954348357537746E-4</v>
      </c>
      <c r="FD21">
        <v>6.1829120738096416E-4</v>
      </c>
      <c r="FE21">
        <v>6.3747536714333101E-4</v>
      </c>
      <c r="FF21">
        <v>6.5710315362303912E-4</v>
      </c>
      <c r="FG21">
        <v>6.77181928208817E-4</v>
      </c>
      <c r="FH21">
        <v>6.9771923243825058E-4</v>
      </c>
      <c r="FI21">
        <v>7.1872279687386267E-4</v>
      </c>
      <c r="FJ21">
        <v>7.4020054937855458E-4</v>
      </c>
      <c r="FK21">
        <v>7.621606228347586E-4</v>
      </c>
      <c r="FL21">
        <v>7.8461136235144946E-4</v>
      </c>
      <c r="FM21">
        <v>8.0756133200250734E-4</v>
      </c>
      <c r="FN21">
        <v>8.3101932113886746E-4</v>
      </c>
      <c r="FO21">
        <v>8.54994350315527E-4</v>
      </c>
      <c r="FP21">
        <v>8.794956768728864E-4</v>
      </c>
      <c r="FQ21">
        <v>9.0453280021008384E-4</v>
      </c>
      <c r="FR21">
        <v>9.3011546678606447E-4</v>
      </c>
      <c r="FS21">
        <v>9.5625367488209943E-4</v>
      </c>
      <c r="FT21">
        <v>9.8295767915737662E-4</v>
      </c>
      <c r="FU21">
        <v>1.01023799502718E-3</v>
      </c>
      <c r="FV21">
        <v>1.0381054028910841E-3</v>
      </c>
      <c r="FW21">
        <v>1.0665709522364661E-3</v>
      </c>
      <c r="FX21">
        <v>1.09564596564065E-3</v>
      </c>
      <c r="FY21">
        <v>1.1253420426929699E-3</v>
      </c>
      <c r="FZ21">
        <v>1.15567106385616E-3</v>
      </c>
      <c r="GA21">
        <v>1.186645194284606E-3</v>
      </c>
      <c r="GB21">
        <v>1.2182768876152961E-3</v>
      </c>
      <c r="GC21">
        <v>1.250578889745585E-3</v>
      </c>
      <c r="GD21">
        <v>1.283564242610388E-3</v>
      </c>
      <c r="GE21">
        <v>1.3172462879698979E-3</v>
      </c>
      <c r="GF21">
        <v>1.351638671217577E-3</v>
      </c>
      <c r="GG21">
        <v>1.386755345216888E-3</v>
      </c>
      <c r="GH21">
        <v>1.422610574174055E-3</v>
      </c>
      <c r="GI21">
        <v>1.4592189375530261E-3</v>
      </c>
      <c r="GJ21">
        <v>1.4965953340378591E-3</v>
      </c>
      <c r="GK21">
        <v>1.5347549855467899E-3</v>
      </c>
      <c r="GL21">
        <v>1.573713441301436E-3</v>
      </c>
      <c r="GM21">
        <v>1.613486581953832E-3</v>
      </c>
      <c r="GN21">
        <v>1.654090623773327E-3</v>
      </c>
      <c r="GO21">
        <v>1.6955421228947349E-3</v>
      </c>
      <c r="GP21">
        <v>1.737857979628628E-3</v>
      </c>
      <c r="GQ21">
        <v>1.781055442834174E-3</v>
      </c>
      <c r="GR21">
        <v>1.8251521143544959E-3</v>
      </c>
      <c r="GS21">
        <v>1.870165953514147E-3</v>
      </c>
      <c r="GT21">
        <v>1.9161152816780469E-3</v>
      </c>
      <c r="GU21">
        <v>1.9630187868708831E-3</v>
      </c>
      <c r="GV21">
        <v>2.010895528455793E-3</v>
      </c>
      <c r="GW21">
        <v>2.0597649418709579E-3</v>
      </c>
      <c r="GX21">
        <v>2.1096468434225811E-3</v>
      </c>
      <c r="GY21">
        <v>2.1605614351325859E-3</v>
      </c>
      <c r="GZ21">
        <v>2.212529309639322E-3</v>
      </c>
      <c r="HA21">
        <v>2.265571455149462E-3</v>
      </c>
      <c r="HB21">
        <v>2.3197092604392371E-3</v>
      </c>
      <c r="HC21">
        <v>2.374964519903142E-3</v>
      </c>
      <c r="HD21">
        <v>2.431359438648255E-3</v>
      </c>
      <c r="HE21">
        <v>2.488916637632268E-3</v>
      </c>
      <c r="HF21">
        <v>2.5476591588434218E-3</v>
      </c>
      <c r="HG21">
        <v>2.6076104705204969E-3</v>
      </c>
      <c r="HH21">
        <v>2.6687944724111232E-3</v>
      </c>
      <c r="HI21">
        <v>2.7312355010666602E-3</v>
      </c>
      <c r="HJ21">
        <v>2.794958335171988E-3</v>
      </c>
      <c r="HK21">
        <v>2.8599882009086122E-3</v>
      </c>
      <c r="HL21">
        <v>2.926350777349501E-3</v>
      </c>
      <c r="HM21">
        <v>2.9940722018842068E-3</v>
      </c>
      <c r="HN21">
        <v>3.0631790756728131E-3</v>
      </c>
      <c r="HO21">
        <v>3.1336984691273588E-3</v>
      </c>
      <c r="HP21">
        <v>3.2056579274194492E-3</v>
      </c>
      <c r="HQ21">
        <v>3.2790854760127702E-3</v>
      </c>
      <c r="HR21">
        <v>3.3540096262193648E-3</v>
      </c>
      <c r="HS21">
        <v>3.4304593807784911E-3</v>
      </c>
      <c r="HT21">
        <v>3.5084642394569892E-3</v>
      </c>
      <c r="HU21">
        <v>3.5880542046701079E-3</v>
      </c>
      <c r="HV21">
        <v>3.6692597871217738E-3</v>
      </c>
      <c r="HW21">
        <v>3.7521120114633148E-3</v>
      </c>
      <c r="HX21">
        <v>3.836642421969687E-3</v>
      </c>
      <c r="HY21">
        <v>3.9228830882322759E-3</v>
      </c>
      <c r="HZ21">
        <v>4.0108666108673386E-3</v>
      </c>
      <c r="IA21">
        <v>4.1006261272391762E-3</v>
      </c>
      <c r="IB21">
        <v>4.1921953171971072E-3</v>
      </c>
      <c r="IC21">
        <v>4.2856084088253484E-3</v>
      </c>
      <c r="ID21">
        <v>4.380900184204839E-3</v>
      </c>
      <c r="IE21">
        <v>4.4781059851860669E-3</v>
      </c>
      <c r="IF21">
        <v>4.5772617191719173E-3</v>
      </c>
      <c r="IG21">
        <v>4.6784038649095288E-3</v>
      </c>
      <c r="IH21">
        <v>4.7815694782900979E-3</v>
      </c>
      <c r="II21">
        <v>4.886796198155542E-3</v>
      </c>
      <c r="IJ21">
        <v>4.9941222521108584E-3</v>
      </c>
      <c r="IK21">
        <v>5.1035864623409756E-3</v>
      </c>
      <c r="IL21">
        <v>5.2152282514308151E-3</v>
      </c>
      <c r="IM21">
        <v>5.3290876481872284E-3</v>
      </c>
      <c r="IN21">
        <v>5.4452052934613453E-3</v>
      </c>
      <c r="IO21">
        <v>5.5636224459698859E-3</v>
      </c>
      <c r="IP21">
        <v>5.6843809881137707E-3</v>
      </c>
      <c r="IQ21">
        <v>5.8075234317923772E-3</v>
      </c>
      <c r="IR21">
        <v>5.9330929242116292E-3</v>
      </c>
      <c r="IS21">
        <v>6.0611322189615766E-3</v>
      </c>
      <c r="IT21">
        <v>6.1916841651051659E-3</v>
      </c>
      <c r="IU21">
        <v>6.3247925367810216E-3</v>
      </c>
      <c r="IV21">
        <v>6.460502040299302E-3</v>
      </c>
      <c r="IW21">
        <v>6.5988581230727924E-3</v>
      </c>
      <c r="IX21">
        <v>6.7399069148622592E-3</v>
      </c>
      <c r="IY21">
        <v>6.8836952018416246E-3</v>
      </c>
      <c r="IZ21">
        <v>7.03027040778916E-3</v>
      </c>
      <c r="JA21">
        <v>7.1796805946472819E-3</v>
      </c>
      <c r="JB21">
        <v>7.3319744746292506E-3</v>
      </c>
      <c r="JC21">
        <v>7.487201422301513E-3</v>
      </c>
      <c r="JD21">
        <v>7.6454114819572861E-3</v>
      </c>
      <c r="JE21">
        <v>7.8066553719164794E-3</v>
      </c>
      <c r="JF21">
        <v>7.9709844886067891E-3</v>
      </c>
      <c r="JG21">
        <v>8.1384509115113805E-3</v>
      </c>
      <c r="JH21">
        <v>8.3091074086368618E-3</v>
      </c>
      <c r="JI21">
        <v>8.4830074419429465E-3</v>
      </c>
      <c r="JJ21">
        <v>8.6602051725133584E-3</v>
      </c>
      <c r="JK21">
        <v>8.8407554655023854E-3</v>
      </c>
      <c r="JL21">
        <v>9.0247138949321286E-3</v>
      </c>
      <c r="JM21">
        <v>9.2121367483648832E-3</v>
      </c>
      <c r="JN21">
        <v>9.4030810314382641E-3</v>
      </c>
      <c r="JO21">
        <v>9.5976044722466021E-3</v>
      </c>
      <c r="JP21">
        <v>9.7957655255616009E-3</v>
      </c>
      <c r="JQ21">
        <v>9.9976233768918257E-3</v>
      </c>
      <c r="JR21">
        <v>1.0203237946381871E-2</v>
      </c>
      <c r="JS21">
        <v>1.0412669892550949E-2</v>
      </c>
      <c r="JT21">
        <v>1.062598061586988E-2</v>
      </c>
      <c r="JU21">
        <v>1.084323226217482E-2</v>
      </c>
      <c r="JV21">
        <v>1.1064487725916221E-2</v>
      </c>
      <c r="JW21">
        <v>1.1289810653241019E-2</v>
      </c>
      <c r="JX21">
        <v>1.1519265444905389E-2</v>
      </c>
      <c r="JY21">
        <v>1.1752917259015359E-2</v>
      </c>
      <c r="JZ21">
        <v>1.199083201359142E-2</v>
      </c>
      <c r="KA21">
        <v>1.223307638895329E-2</v>
      </c>
      <c r="KB21">
        <v>1.2479717829920019E-2</v>
      </c>
      <c r="KC21">
        <v>1.273082454782039E-2</v>
      </c>
      <c r="KD21">
        <v>1.2986465522308E-2</v>
      </c>
      <c r="KE21">
        <v>1.3246710502974929E-2</v>
      </c>
      <c r="KF21">
        <v>1.3511630010757451E-2</v>
      </c>
      <c r="KG21">
        <v>1.378129533912701E-2</v>
      </c>
      <c r="KH21">
        <v>1.4055778555059109E-2</v>
      </c>
      <c r="KI21">
        <v>1.433515249977247E-2</v>
      </c>
      <c r="KJ21">
        <v>1.461949078923074E-2</v>
      </c>
      <c r="KK21">
        <v>1.49088678143984E-2</v>
      </c>
      <c r="KL21">
        <v>1.5203358741242611E-2</v>
      </c>
      <c r="KM21">
        <v>1.550303951047226E-2</v>
      </c>
      <c r="KN21">
        <v>1.580798683700551E-2</v>
      </c>
      <c r="KO21">
        <v>1.6118278209156799E-2</v>
      </c>
      <c r="KP21">
        <v>1.6433991887534201E-2</v>
      </c>
      <c r="KQ21">
        <v>1.675520690363801E-2</v>
      </c>
      <c r="KR21">
        <v>1.7082003058151069E-2</v>
      </c>
      <c r="KS21">
        <v>1.7414460918911561E-2</v>
      </c>
      <c r="KT21">
        <v>1.7752661818558779E-2</v>
      </c>
      <c r="KU21">
        <v>1.8096687851842382E-2</v>
      </c>
      <c r="KV21">
        <v>1.8446621872585611E-2</v>
      </c>
      <c r="KW21">
        <v>1.8802547490292899E-2</v>
      </c>
      <c r="KX21">
        <v>1.916454906639245E-2</v>
      </c>
      <c r="KY21">
        <v>1.9532711710104199E-2</v>
      </c>
      <c r="KZ21">
        <v>1.990712127392379E-2</v>
      </c>
      <c r="LA21">
        <v>2.0287864348713009E-2</v>
      </c>
      <c r="LB21">
        <v>2.067502825838758E-2</v>
      </c>
      <c r="LC21">
        <v>2.1068701054192829E-2</v>
      </c>
      <c r="LD21">
        <v>2.1468971508558199E-2</v>
      </c>
      <c r="LE21">
        <v>2.1875929108521541E-2</v>
      </c>
      <c r="LF21">
        <v>2.2289664048714221E-2</v>
      </c>
      <c r="LG21">
        <v>2.2710267223898281E-2</v>
      </c>
      <c r="LH21">
        <v>2.3137830221047029E-2</v>
      </c>
      <c r="LI21">
        <v>2.3572445310960598E-2</v>
      </c>
      <c r="LJ21">
        <v>2.4014205439408139E-2</v>
      </c>
      <c r="LK21">
        <v>2.4463204217788609E-2</v>
      </c>
      <c r="LL21">
        <v>2.4919535913302308E-2</v>
      </c>
      <c r="LM21">
        <v>2.5383295438625469E-2</v>
      </c>
      <c r="LN21">
        <v>2.5854578341080441E-2</v>
      </c>
      <c r="LO21">
        <v>2.633348079129455E-2</v>
      </c>
      <c r="LP21">
        <v>2.6820099571340471E-2</v>
      </c>
      <c r="LQ21">
        <v>2.7314532062351831E-2</v>
      </c>
      <c r="LR21">
        <v>2.781687623160747E-2</v>
      </c>
      <c r="LS21">
        <v>2.8327230619078821E-2</v>
      </c>
      <c r="LT21">
        <v>2.884569432343434E-2</v>
      </c>
      <c r="LU21">
        <v>2.9372366987496179E-2</v>
      </c>
      <c r="LV21">
        <v>2.9907348783143922E-2</v>
      </c>
      <c r="LW21">
        <v>3.0450740395661129E-2</v>
      </c>
      <c r="LX21">
        <v>3.1002643007520449E-2</v>
      </c>
      <c r="LY21">
        <v>3.1563158281603762E-2</v>
      </c>
      <c r="LZ21">
        <v>3.2132388343854151E-2</v>
      </c>
      <c r="MA21">
        <v>3.2710435765356927E-2</v>
      </c>
      <c r="MB21">
        <v>3.3297403543847352E-2</v>
      </c>
      <c r="MC21">
        <v>3.3893395084643459E-2</v>
      </c>
      <c r="MD21">
        <v>3.4498514181002547E-2</v>
      </c>
      <c r="ME21">
        <v>3.5112864993900553E-2</v>
      </c>
      <c r="MF21">
        <v>3.5736552031234207E-2</v>
      </c>
      <c r="MG21">
        <v>3.6369680126446188E-2</v>
      </c>
      <c r="MH21">
        <v>3.7012354416574113E-2</v>
      </c>
      <c r="MI21">
        <v>3.7664680319724829E-2</v>
      </c>
      <c r="MJ21">
        <v>3.8326763511976288E-2</v>
      </c>
      <c r="MK21">
        <v>3.8998709903709017E-2</v>
      </c>
      <c r="ML21">
        <v>3.9680625615371119E-2</v>
      </c>
      <c r="MM21">
        <v>4.0372616952680171E-2</v>
      </c>
      <c r="MN21">
        <v>4.1074790381266699E-2</v>
      </c>
      <c r="MO21">
        <v>4.1787252500764281E-2</v>
      </c>
      <c r="MP21">
        <v>4.2510110018352143E-2</v>
      </c>
      <c r="MQ21">
        <v>4.324346972175639E-2</v>
      </c>
      <c r="MR21">
        <v>4.3987438451717348E-2</v>
      </c>
      <c r="MS21">
        <v>4.4742123073930377E-2</v>
      </c>
      <c r="MT21">
        <v>4.5507630450468767E-2</v>
      </c>
      <c r="MU21">
        <v>4.6284067410697773E-2</v>
      </c>
      <c r="MV21">
        <v>4.7071540721689453E-2</v>
      </c>
      <c r="MW21">
        <v>4.7870157058148739E-2</v>
      </c>
      <c r="MX21">
        <v>4.8680022971862087E-2</v>
      </c>
      <c r="MY21">
        <v>4.9501244860680131E-2</v>
      </c>
      <c r="MZ21">
        <v>5.0333928937046891E-2</v>
      </c>
      <c r="NA21">
        <v>5.1178181196089009E-2</v>
      </c>
      <c r="NB21">
        <v>5.2034107383278301E-2</v>
      </c>
      <c r="NC21">
        <v>5.2901812961682317E-2</v>
      </c>
      <c r="ND21">
        <v>5.3781403078818207E-2</v>
      </c>
      <c r="NE21">
        <v>5.4672982533125261E-2</v>
      </c>
      <c r="NF21">
        <v>5.5576655740072763E-2</v>
      </c>
      <c r="NG21">
        <v>5.6492526697920348E-2</v>
      </c>
      <c r="NH21">
        <v>5.7420698953148212E-2</v>
      </c>
      <c r="NI21">
        <v>5.8361275565575403E-2</v>
      </c>
      <c r="NJ21">
        <v>5.9314359073185573E-2</v>
      </c>
      <c r="NK21">
        <v>6.0280051456678981E-2</v>
      </c>
      <c r="NL21">
        <v>6.1258454103771183E-2</v>
      </c>
      <c r="NM21">
        <v>6.224966777325875E-2</v>
      </c>
      <c r="NN21">
        <v>6.3253792558873215E-2</v>
      </c>
      <c r="NO21">
        <v>6.4270927852944887E-2</v>
      </c>
      <c r="NP21">
        <v>6.5301172309898278E-2</v>
      </c>
      <c r="NQ21">
        <v>6.6344623809602279E-2</v>
      </c>
      <c r="NR21">
        <v>6.7401379420597637E-2</v>
      </c>
      <c r="NS21">
        <v>6.8471535363225297E-2</v>
      </c>
      <c r="NT21">
        <v>6.9555186972679373E-2</v>
      </c>
      <c r="NU21">
        <v>7.0652428662009409E-2</v>
      </c>
      <c r="NV21">
        <v>7.1763353885095721E-2</v>
      </c>
      <c r="NW21">
        <v>7.2888055099623428E-2</v>
      </c>
      <c r="NX21">
        <v>7.4026623730079913E-2</v>
      </c>
      <c r="NY21">
        <v>7.5179150130801536E-2</v>
      </c>
      <c r="NZ21">
        <v>7.6345723549094857E-2</v>
      </c>
      <c r="OA21">
        <v>7.7526432088458802E-2</v>
      </c>
      <c r="OB21">
        <v>7.8721362671933415E-2</v>
      </c>
      <c r="OC21">
        <v>7.9930601005601593E-2</v>
      </c>
      <c r="OD21">
        <v>8.1154231542270513E-2</v>
      </c>
      <c r="OE21">
        <v>8.2392337445358552E-2</v>
      </c>
      <c r="OF21">
        <v>8.3645000553014798E-2</v>
      </c>
      <c r="OG21">
        <v>8.4912301342497193E-2</v>
      </c>
      <c r="OH21">
        <v>8.6194318894836502E-2</v>
      </c>
      <c r="OI21">
        <v>8.7491130859811653E-2</v>
      </c>
      <c r="OJ21">
        <v>8.8802813421263824E-2</v>
      </c>
      <c r="OK21">
        <v>9.0129441262774723E-2</v>
      </c>
      <c r="OL21">
        <v>9.1471087533735965E-2</v>
      </c>
      <c r="OM21">
        <v>9.2827823815834778E-2</v>
      </c>
      <c r="ON21">
        <v>9.4199720089982508E-2</v>
      </c>
      <c r="OO21">
        <v>9.5586844703710885E-2</v>
      </c>
      <c r="OP21">
        <v>9.6989264339061548E-2</v>
      </c>
      <c r="OQ21">
        <v>9.8407043980993855E-2</v>
      </c>
      <c r="OR21">
        <v>9.9840246886335263E-2</v>
      </c>
      <c r="OS21">
        <v>0.10128893455329881</v>
      </c>
      <c r="OT21">
        <v>0.1027531666915914</v>
      </c>
      <c r="OU21">
        <v>0.1042330011931358</v>
      </c>
      <c r="OV21">
        <v>0.1057284941034306</v>
      </c>
      <c r="OW21">
        <v>0.1072396995935686</v>
      </c>
      <c r="OX21">
        <v>0.1087666699329374</v>
      </c>
      <c r="OY21">
        <v>0.1103094554626223</v>
      </c>
      <c r="OZ21">
        <v>0.11186810456953231</v>
      </c>
      <c r="PA21">
        <v>0.1134426636612704</v>
      </c>
      <c r="PB21">
        <v>0.1150331771417665</v>
      </c>
      <c r="PC21">
        <v>0.11663968738769211</v>
      </c>
      <c r="PD21">
        <v>0.1182622347256755</v>
      </c>
      <c r="PE21">
        <v>0.1199008574103341</v>
      </c>
      <c r="PF21">
        <v>0.12155559160314081</v>
      </c>
      <c r="PG21">
        <v>0.1232264713521415</v>
      </c>
      <c r="PH21">
        <v>0.1249135285725364</v>
      </c>
      <c r="PI21">
        <v>0.12661679302814299</v>
      </c>
      <c r="PJ21">
        <v>0.12833629231375029</v>
      </c>
      <c r="PK21">
        <v>0.13007205183838119</v>
      </c>
      <c r="PL21">
        <v>0.13182409480947191</v>
      </c>
      <c r="PM21">
        <v>0.1335924422179797</v>
      </c>
      <c r="PN21">
        <v>0.1353771128244326</v>
      </c>
      <c r="PO21">
        <v>0.13717812314592481</v>
      </c>
      <c r="PP21">
        <v>0.13899548744407161</v>
      </c>
      <c r="PQ21">
        <v>0.1408292177139274</v>
      </c>
      <c r="PR21">
        <v>0.1426793236738767</v>
      </c>
      <c r="PS21">
        <v>0.1445458127565008</v>
      </c>
      <c r="PT21">
        <v>0.14642869010042789</v>
      </c>
      <c r="PU21">
        <v>0.14832795854316799</v>
      </c>
      <c r="PV21">
        <v>0.15024361861493801</v>
      </c>
      <c r="PW21">
        <v>0.15217566853347711</v>
      </c>
      <c r="PX21">
        <v>0.1541241041998552</v>
      </c>
      <c r="PY21">
        <v>0.15608891919527371</v>
      </c>
      <c r="PZ21">
        <v>0.15807010477885869</v>
      </c>
      <c r="QA21">
        <v>0.1600676498864447</v>
      </c>
      <c r="QB21">
        <v>0.16208154113034701</v>
      </c>
      <c r="QC21">
        <v>0.16411176280011811</v>
      </c>
      <c r="QD21">
        <v>0.16615829686428679</v>
      </c>
      <c r="QE21">
        <v>0.1682211229730716</v>
      </c>
      <c r="QF21">
        <v>0.1703002184620655</v>
      </c>
      <c r="QG21">
        <v>0.1723955583568833</v>
      </c>
      <c r="QH21">
        <v>0.17450711537876601</v>
      </c>
      <c r="QI21">
        <v>0.17663485995113201</v>
      </c>
      <c r="QJ21">
        <v>0.17877876031006409</v>
      </c>
      <c r="QK21">
        <v>0.18093878230795041</v>
      </c>
      <c r="QL21">
        <v>0.1831148894482697</v>
      </c>
      <c r="QM21">
        <v>0.18530704299672399</v>
      </c>
      <c r="QN21">
        <v>0.18751520201771599</v>
      </c>
      <c r="QO21">
        <v>0.1897393233532354</v>
      </c>
      <c r="QP21">
        <v>0.19197936160931661</v>
      </c>
      <c r="QQ21">
        <v>0.19423526916976769</v>
      </c>
      <c r="QR21">
        <v>0.19650699622014911</v>
      </c>
      <c r="QS21">
        <v>0.19879449076699929</v>
      </c>
      <c r="QT21">
        <v>0.20109769865212529</v>
      </c>
      <c r="QU21">
        <v>0.2034165635673757</v>
      </c>
      <c r="QV21">
        <v>0.20575102707220769</v>
      </c>
      <c r="QW21">
        <v>0.20810102861297591</v>
      </c>
      <c r="QX21">
        <v>0.21046650554261639</v>
      </c>
      <c r="QY21">
        <v>0.21284739313957929</v>
      </c>
      <c r="QZ21">
        <v>0.215243624630129</v>
      </c>
      <c r="RA21">
        <v>0.2176551312098339</v>
      </c>
      <c r="RB21">
        <v>0.22008184206461229</v>
      </c>
      <c r="RC21">
        <v>0.2225236843929807</v>
      </c>
      <c r="RD21">
        <v>0.22498058342976579</v>
      </c>
      <c r="RE21">
        <v>0.22745246247172721</v>
      </c>
      <c r="RF21">
        <v>0.2299392428995968</v>
      </c>
      <c r="RG21">
        <v>0.2324408442032935</v>
      </c>
      <c r="RH21">
        <v>0.23495718400871871</v>
      </c>
      <c r="RI21">
        <v>0.2374881781042682</v>
      </c>
      <c r="RJ21">
        <v>0.24003374046713211</v>
      </c>
      <c r="RK21">
        <v>0.24259378329011319</v>
      </c>
      <c r="RL21">
        <v>0.24516821700920979</v>
      </c>
      <c r="RM21">
        <v>0.2477569503317564</v>
      </c>
      <c r="RN21">
        <v>0.25035989026492111</v>
      </c>
      <c r="RO21">
        <v>0.25297694214452798</v>
      </c>
      <c r="RP21">
        <v>0.25560800966424241</v>
      </c>
      <c r="RQ21">
        <v>0.25825299490513259</v>
      </c>
      <c r="RR21">
        <v>0.26091179836557182</v>
      </c>
      <c r="RS21">
        <v>0.26358431899144469</v>
      </c>
      <c r="RT21">
        <v>0.26627045420663442</v>
      </c>
      <c r="RU21">
        <v>0.26897009994377408</v>
      </c>
      <c r="RV21">
        <v>0.2716831506752459</v>
      </c>
      <c r="RW21">
        <v>0.27440949944440413</v>
      </c>
      <c r="RX21">
        <v>0.27714903789700179</v>
      </c>
      <c r="RY21">
        <v>0.27990165631280117</v>
      </c>
      <c r="RZ21">
        <v>0.28266724363734608</v>
      </c>
      <c r="SA21">
        <v>0.28544568751387828</v>
      </c>
      <c r="SB21">
        <v>0.28823687431537859</v>
      </c>
      <c r="SC21">
        <v>0.29104068917671078</v>
      </c>
      <c r="SD21">
        <v>0.29385701602685271</v>
      </c>
      <c r="SE21">
        <v>0.29668573762119349</v>
      </c>
      <c r="SF21">
        <v>0.29952673557388032</v>
      </c>
      <c r="SG21">
        <v>0.30237989039019492</v>
      </c>
      <c r="SH21">
        <v>0.30524508149894308</v>
      </c>
      <c r="SI21">
        <v>0.30812218728484159</v>
      </c>
      <c r="SJ21">
        <v>0.31101108512088121</v>
      </c>
      <c r="SK21">
        <v>0.31391164253901349</v>
      </c>
      <c r="SL21">
        <v>0.31682371537044562</v>
      </c>
      <c r="SM21">
        <v>0.31974715656884212</v>
      </c>
      <c r="SN21">
        <v>0.32268181782583222</v>
      </c>
      <c r="SO21">
        <v>0.32562754838217189</v>
      </c>
      <c r="SP21">
        <v>0.32858419520731591</v>
      </c>
      <c r="SQ21">
        <v>0.33155160229356939</v>
      </c>
      <c r="SR21">
        <v>0.33452959414855138</v>
      </c>
      <c r="SS21">
        <v>0.33751801592840741</v>
      </c>
      <c r="ST21">
        <v>0.34051670765713998</v>
      </c>
      <c r="SU21">
        <v>0.34352551745765408</v>
      </c>
      <c r="SV21">
        <v>0.3465442724781489</v>
      </c>
      <c r="SW21">
        <v>0.34957279173406058</v>
      </c>
      <c r="SX21">
        <v>0.3526108954447198</v>
      </c>
      <c r="SY21">
        <v>0.35565838785220572</v>
      </c>
      <c r="SZ21">
        <v>0.35871509861998729</v>
      </c>
      <c r="TA21">
        <v>0.36178085279703648</v>
      </c>
      <c r="TB21">
        <v>0.36485546960450049</v>
      </c>
      <c r="TC21">
        <v>0.36793876493864952</v>
      </c>
      <c r="TD21">
        <v>0.37103055283339731</v>
      </c>
      <c r="TE21">
        <v>0.37413064602684792</v>
      </c>
      <c r="TF21">
        <v>0.37723885618099429</v>
      </c>
      <c r="TG21">
        <v>0.38035499401494838</v>
      </c>
      <c r="TH21">
        <v>0.38347886942685311</v>
      </c>
      <c r="TI21">
        <v>0.38661029161581473</v>
      </c>
      <c r="TJ21">
        <v>0.38974906920187158</v>
      </c>
      <c r="TK21">
        <v>0.3928950103417797</v>
      </c>
      <c r="TL21">
        <v>0.39604792283965679</v>
      </c>
      <c r="TM21">
        <v>0.39920761425220058</v>
      </c>
      <c r="TN21">
        <v>0.40237389198843548</v>
      </c>
      <c r="TO21">
        <v>0.40554656340401413</v>
      </c>
      <c r="TP21">
        <v>0.40872543589013127</v>
      </c>
      <c r="TQ21">
        <v>0.41191031695713171</v>
      </c>
      <c r="TR21">
        <v>0.41510101431291552</v>
      </c>
      <c r="TS21">
        <v>0.41829733593627227</v>
      </c>
      <c r="TT21">
        <v>0.42149910610652969</v>
      </c>
      <c r="TU21">
        <v>0.42470613029803789</v>
      </c>
      <c r="TV21">
        <v>0.42791820869224523</v>
      </c>
      <c r="TW21">
        <v>0.43113514615987841</v>
      </c>
      <c r="TX21">
        <v>0.43435675236500271</v>
      </c>
      <c r="TY21">
        <v>0.43758283893834171</v>
      </c>
      <c r="TZ21">
        <v>0.4408132179102458</v>
      </c>
      <c r="UA21">
        <v>0.4440477015819238</v>
      </c>
      <c r="UB21">
        <v>0.44728610284454973</v>
      </c>
      <c r="UC21">
        <v>0.45052823538678272</v>
      </c>
      <c r="UD21">
        <v>0.45377391374159498</v>
      </c>
      <c r="UE21">
        <v>0.45702295327918968</v>
      </c>
      <c r="UF21">
        <v>0.46027517021004871</v>
      </c>
      <c r="UG21">
        <v>0.46353038160426369</v>
      </c>
      <c r="UH21">
        <v>0.46678840541496402</v>
      </c>
      <c r="UI21">
        <v>0.47004906049842599</v>
      </c>
      <c r="UJ21">
        <v>0.47331216663022052</v>
      </c>
      <c r="UK21">
        <v>0.47657754451896361</v>
      </c>
      <c r="UL21">
        <v>0.47984501581872552</v>
      </c>
      <c r="UM21">
        <v>0.48311440314034981</v>
      </c>
      <c r="UN21">
        <v>0.48638553006166729</v>
      </c>
      <c r="UO21">
        <v>0.48965822113662971</v>
      </c>
      <c r="UP21">
        <v>0.49293230190347509</v>
      </c>
      <c r="UQ21">
        <v>0.49620759889205701</v>
      </c>
      <c r="UR21">
        <v>0.49948393963045751</v>
      </c>
      <c r="US21">
        <v>0.50276115265098464</v>
      </c>
      <c r="UT21">
        <v>0.5060390674956442</v>
      </c>
      <c r="UU21">
        <v>0.50931751472116393</v>
      </c>
      <c r="UV21">
        <v>0.51259632590364945</v>
      </c>
      <c r="UW21">
        <v>0.51587533364293792</v>
      </c>
      <c r="UX21">
        <v>0.51915437156671174</v>
      </c>
      <c r="UY21">
        <v>0.52243327433442688</v>
      </c>
      <c r="UZ21">
        <v>0.52571187764110561</v>
      </c>
      <c r="VA21">
        <v>0.5289900182210332</v>
      </c>
      <c r="VB21">
        <v>0.53226753385139969</v>
      </c>
      <c r="VC21">
        <v>0.53554426335591554</v>
      </c>
      <c r="VD21">
        <v>0.53882004660843064</v>
      </c>
      <c r="VE21">
        <v>0.54209472453657437</v>
      </c>
      <c r="VF21">
        <v>0.54536813912544535</v>
      </c>
      <c r="VG21">
        <v>0.54864013342135298</v>
      </c>
      <c r="VH21">
        <v>0.55191055153563029</v>
      </c>
      <c r="VI21">
        <v>0.55517923864852348</v>
      </c>
      <c r="VJ21">
        <v>0.55844604101316375</v>
      </c>
      <c r="VK21">
        <v>0.56171080595962142</v>
      </c>
      <c r="VL21">
        <v>0.56497338189904667</v>
      </c>
      <c r="VM21">
        <v>0.56823361832789065</v>
      </c>
      <c r="VN21">
        <v>0.57149136583220661</v>
      </c>
      <c r="VO21">
        <v>0.57474647609202145</v>
      </c>
      <c r="VP21">
        <v>0.57799880188577712</v>
      </c>
      <c r="VQ21">
        <v>0.58124819709482589</v>
      </c>
      <c r="VR21">
        <v>0.58449451670797847</v>
      </c>
      <c r="VS21">
        <v>0.58773761682608916</v>
      </c>
      <c r="VT21">
        <v>0.59097735466667056</v>
      </c>
      <c r="VU21">
        <v>0.59421358856852635</v>
      </c>
      <c r="VV21">
        <v>0.59744617799639022</v>
      </c>
      <c r="VW21">
        <v>0.60067498354556148</v>
      </c>
      <c r="VX21">
        <v>0.60389986694652087</v>
      </c>
      <c r="VY21">
        <v>0.60712069106952127</v>
      </c>
      <c r="VZ21">
        <v>0.61033731992913687</v>
      </c>
      <c r="WA21">
        <v>0.61354961868876123</v>
      </c>
      <c r="WB21">
        <v>0.61675745366504298</v>
      </c>
      <c r="WC21">
        <v>0.61996069233224627</v>
      </c>
      <c r="WD21">
        <v>0.62315920332652963</v>
      </c>
      <c r="WE21">
        <v>0.62635285645012795</v>
      </c>
      <c r="WF21">
        <v>0.62954152267543118</v>
      </c>
      <c r="WG21">
        <v>0.63272507414894774</v>
      </c>
      <c r="WH21">
        <v>0.63590338419514791</v>
      </c>
      <c r="WI21">
        <v>0.6390763273201725</v>
      </c>
      <c r="WJ21">
        <v>0.64224377921540599</v>
      </c>
      <c r="WK21">
        <v>0.64540561676089914</v>
      </c>
      <c r="WL21">
        <v>0.64856171802864315</v>
      </c>
      <c r="WM21">
        <v>0.65171196228567951</v>
      </c>
      <c r="WN21">
        <v>0.65485622999704696</v>
      </c>
      <c r="WO21">
        <v>0.65799440282855703</v>
      </c>
      <c r="WP21">
        <v>0.6611263636493937</v>
      </c>
      <c r="WQ21">
        <v>0.66425199653453415</v>
      </c>
      <c r="WR21">
        <v>0.6673711867669847</v>
      </c>
      <c r="WS21">
        <v>0.67048382083983105</v>
      </c>
      <c r="WT21">
        <v>0.67358978645809742</v>
      </c>
      <c r="WU21">
        <v>0.6766889725404156</v>
      </c>
      <c r="WV21">
        <v>0.67978126922049831</v>
      </c>
      <c r="WW21">
        <v>0.68286656784841759</v>
      </c>
      <c r="WX21">
        <v>0.68594476099168733</v>
      </c>
      <c r="WY21">
        <v>0.68901574243614638</v>
      </c>
      <c r="WZ21">
        <v>0.69207940718664673</v>
      </c>
      <c r="XA21">
        <v>0.69513565146754064</v>
      </c>
      <c r="XB21">
        <v>0.69818437272297318</v>
      </c>
      <c r="XC21">
        <v>0.70122546961697574</v>
      </c>
      <c r="XD21">
        <v>0.70425884203336364</v>
      </c>
      <c r="XE21">
        <v>0.70728439107544017</v>
      </c>
      <c r="XF21">
        <v>0.71030201906550394</v>
      </c>
      <c r="XG21">
        <v>0.71331162954416716</v>
      </c>
      <c r="XH21">
        <v>0.71631312726948149</v>
      </c>
      <c r="XI21">
        <v>0.71930641821587593</v>
      </c>
      <c r="XJ21">
        <v>0.72229140957290927</v>
      </c>
      <c r="XK21">
        <v>0.72526800974383632</v>
      </c>
      <c r="XL21">
        <v>0.72823612834399587</v>
      </c>
      <c r="XM21">
        <v>0.73119567619901593</v>
      </c>
      <c r="XN21">
        <v>0.73414656534284617</v>
      </c>
      <c r="XO21">
        <v>0.73708870901561396</v>
      </c>
      <c r="XP21">
        <v>0.74002202166131159</v>
      </c>
      <c r="XQ21">
        <v>0.74294641892531466</v>
      </c>
      <c r="XR21">
        <v>0.74586181765173742</v>
      </c>
      <c r="XS21">
        <v>0.74876813588062496</v>
      </c>
      <c r="XT21">
        <v>0.75166529284498673</v>
      </c>
      <c r="XU21">
        <v>0.75455320896767708</v>
      </c>
      <c r="XV21">
        <v>0.75743180585812142</v>
      </c>
      <c r="XW21">
        <v>0.76030100630889508</v>
      </c>
      <c r="XX21">
        <v>0.76316073423888164</v>
      </c>
      <c r="XY21">
        <v>0.76601091479498007</v>
      </c>
      <c r="XZ21">
        <v>0.76885147433549972</v>
      </c>
      <c r="YA21">
        <v>0.77168234037444761</v>
      </c>
      <c r="YB21">
        <v>0.77450344156427975</v>
      </c>
      <c r="YC21">
        <v>0.7773147077660133</v>
      </c>
      <c r="YD21">
        <v>0.78011606993211913</v>
      </c>
      <c r="YE21">
        <v>0.78290746014892898</v>
      </c>
      <c r="YF21">
        <v>0.78568881166433602</v>
      </c>
      <c r="YG21">
        <v>0.78846005888209569</v>
      </c>
      <c r="YH21">
        <v>0.79122113734693367</v>
      </c>
      <c r="YI21">
        <v>0.7939719837342365</v>
      </c>
      <c r="YJ21">
        <v>0.79671253584454738</v>
      </c>
      <c r="YK21">
        <v>0.79944273254876463</v>
      </c>
      <c r="YL21">
        <v>0.80216251388358006</v>
      </c>
      <c r="YM21">
        <v>0.80487182103412669</v>
      </c>
      <c r="YN21">
        <v>0.80757059627927452</v>
      </c>
      <c r="YO21">
        <v>0.81025878297349052</v>
      </c>
      <c r="YP21">
        <v>0.8129363256114005</v>
      </c>
      <c r="YQ21">
        <v>0.81560316971592495</v>
      </c>
      <c r="YR21">
        <v>0.818259261876637</v>
      </c>
      <c r="YS21">
        <v>0.82090454977428295</v>
      </c>
      <c r="YT21">
        <v>0.82353898217390253</v>
      </c>
      <c r="YU21">
        <v>0.82616250890933174</v>
      </c>
      <c r="YV21">
        <v>0.82877508087204965</v>
      </c>
      <c r="YW21">
        <v>0.83137667058438269</v>
      </c>
      <c r="YX21">
        <v>0.83396727607364052</v>
      </c>
      <c r="YY21">
        <v>0.83654689677944027</v>
      </c>
      <c r="YZ21">
        <v>0.83911553638732295</v>
      </c>
      <c r="ZA21">
        <v>0.84167320525081757</v>
      </c>
      <c r="ZB21">
        <v>0.84421991994767975</v>
      </c>
      <c r="ZC21">
        <v>0.84675570323566285</v>
      </c>
      <c r="ZD21">
        <v>0.84928058110687377</v>
      </c>
      <c r="ZE21">
        <v>0.85179458803050734</v>
      </c>
      <c r="ZF21">
        <v>0.85429776538782498</v>
      </c>
      <c r="ZG21">
        <v>0.85679015967411809</v>
      </c>
      <c r="ZH21">
        <v>0.85927182181261341</v>
      </c>
      <c r="ZI21">
        <v>0.86174280698396821</v>
      </c>
      <c r="ZJ21">
        <v>0.86420317442018824</v>
      </c>
      <c r="ZK21">
        <v>0.86665298705678884</v>
      </c>
      <c r="ZL21">
        <v>0.8690923111249238</v>
      </c>
      <c r="ZM21">
        <v>0.87152121575298935</v>
      </c>
      <c r="ZN21">
        <v>0.87393977259611233</v>
      </c>
      <c r="ZO21">
        <v>0.87634805548850137</v>
      </c>
      <c r="ZP21">
        <v>0.87874614791166616</v>
      </c>
      <c r="ZQ21">
        <v>0.88113412329676355</v>
      </c>
      <c r="ZR21">
        <v>0.88351205736918592</v>
      </c>
      <c r="ZS21">
        <v>0.88588002850473491</v>
      </c>
      <c r="ZT21">
        <v>0.88823811653578433</v>
      </c>
      <c r="ZU21">
        <v>0.89058640198986161</v>
      </c>
      <c r="ZV21">
        <v>0.89292496570780455</v>
      </c>
      <c r="ZW21">
        <v>0.89525388862007282</v>
      </c>
      <c r="ZX21">
        <v>0.89757325157605783</v>
      </c>
      <c r="ZY21">
        <v>0.89988313519547658</v>
      </c>
      <c r="ZZ21">
        <v>0.90218361973639905</v>
      </c>
      <c r="AAA21">
        <v>0.90447478497974998</v>
      </c>
      <c r="AAB21">
        <v>0.90675671013018289</v>
      </c>
      <c r="AAC21">
        <v>0.90902947373271881</v>
      </c>
      <c r="AAD21">
        <v>0.91129315360425078</v>
      </c>
      <c r="AAE21">
        <v>0.91354782677891899</v>
      </c>
      <c r="AAF21">
        <v>0.91579356946633172</v>
      </c>
      <c r="AAG21">
        <v>0.91803045702161179</v>
      </c>
      <c r="AAH21">
        <v>0.92025856392625327</v>
      </c>
      <c r="AAI21">
        <v>0.92247796377880087</v>
      </c>
      <c r="AAJ21">
        <v>0.92468872929437806</v>
      </c>
      <c r="AAK21">
        <v>0.92689093231213304</v>
      </c>
      <c r="AAL21">
        <v>0.92908464380969957</v>
      </c>
      <c r="AAM21">
        <v>0.93126993392381696</v>
      </c>
      <c r="AAN21">
        <v>0.93344687197628851</v>
      </c>
      <c r="AAO21">
        <v>0.93561552650451252</v>
      </c>
      <c r="AAP21">
        <v>0.93777596529586238</v>
      </c>
      <c r="AAQ21">
        <v>0.93992825542524105</v>
      </c>
      <c r="AAR21">
        <v>0.94207246329518246</v>
      </c>
      <c r="AAS21">
        <v>0.94420865467792547</v>
      </c>
      <c r="AAT21">
        <v>0.94633689475892813</v>
      </c>
      <c r="AAU21">
        <v>0.94845724818133959</v>
      </c>
      <c r="AAV21">
        <v>0.95056977909099216</v>
      </c>
      <c r="AAW21">
        <v>0.95267455118151745</v>
      </c>
      <c r="AAX21">
        <v>0.9547716277392384</v>
      </c>
      <c r="AAY21">
        <v>0.95686107168751955</v>
      </c>
      <c r="AAZ21">
        <v>0.9589429404088099</v>
      </c>
      <c r="ABA21">
        <v>0.96101729729617602</v>
      </c>
      <c r="ABB21">
        <v>0.9630842073729976</v>
      </c>
      <c r="ABC21">
        <v>0.96514373409062426</v>
      </c>
      <c r="ABD21">
        <v>0.96719594539727249</v>
      </c>
      <c r="ABE21">
        <v>0.9692408995772861</v>
      </c>
      <c r="ABF21">
        <v>0.97127865587017492</v>
      </c>
      <c r="ABG21">
        <v>0.97330927494180897</v>
      </c>
      <c r="ABH21">
        <v>0.97533281807175476</v>
      </c>
      <c r="ABI21">
        <v>0.97734934671645313</v>
      </c>
      <c r="ABJ21">
        <v>0.97935891721888257</v>
      </c>
      <c r="ABK21">
        <v>0.98136159214511853</v>
      </c>
      <c r="ABL21">
        <v>0.98335743599333292</v>
      </c>
      <c r="ABM21">
        <v>0.98534651203533108</v>
      </c>
      <c r="ABN21">
        <v>0.98732888231825167</v>
      </c>
      <c r="ABO21">
        <v>0.98930460859874836</v>
      </c>
      <c r="ABP21">
        <v>0.99127375287188391</v>
      </c>
      <c r="ABQ21">
        <v>0.99323637743891635</v>
      </c>
      <c r="ABR21">
        <v>0.9951925448297323</v>
      </c>
      <c r="ABS21">
        <v>0.99714231775794449</v>
      </c>
      <c r="ABT21">
        <v>0.99908575912442499</v>
      </c>
      <c r="ABU21">
        <v>1.0010229320355979</v>
      </c>
      <c r="ABV21">
        <v>1.0029538998163769</v>
      </c>
      <c r="ABW21">
        <v>1.004878726015908</v>
      </c>
      <c r="ABX21">
        <v>1.0067974744101069</v>
      </c>
      <c r="ABY21">
        <v>1.0087102090034239</v>
      </c>
      <c r="ABZ21">
        <v>1.0106169940302041</v>
      </c>
      <c r="ACA21">
        <v>1.0125178939552471</v>
      </c>
      <c r="ACB21">
        <v>1.0144129734733811</v>
      </c>
      <c r="ACC21">
        <v>1.0163022975080649</v>
      </c>
      <c r="ACD21">
        <v>1.018185931209149</v>
      </c>
      <c r="ACE21">
        <v>1.0200639399498801</v>
      </c>
      <c r="ACF21">
        <v>1.0219363893232341</v>
      </c>
      <c r="ACG21">
        <v>1.023803345137603</v>
      </c>
      <c r="ACH21">
        <v>1.0256648734119129</v>
      </c>
      <c r="ACI21">
        <v>1.02752104037022</v>
      </c>
      <c r="ACJ21">
        <v>1.029371912435822</v>
      </c>
      <c r="ACK21">
        <v>1.031217556224957</v>
      </c>
      <c r="ACL21">
        <v>1.0330580385401209</v>
      </c>
      <c r="ACM21">
        <v>1.034893426363042</v>
      </c>
      <c r="ACN21">
        <v>1.036723786847372</v>
      </c>
      <c r="ACO21">
        <v>1.038549187311115</v>
      </c>
      <c r="ACP21">
        <v>1.0403696952288291</v>
      </c>
      <c r="ACQ21">
        <v>1.0421853782236481</v>
      </c>
      <c r="ACR21">
        <v>1.0439963040591429</v>
      </c>
      <c r="ACS21">
        <v>1.0458025406310449</v>
      </c>
      <c r="ACT21">
        <v>1.047604155958878</v>
      </c>
      <c r="ACU21">
        <v>1.049401218177503</v>
      </c>
      <c r="ACV21">
        <v>1.051193795528601</v>
      </c>
      <c r="ACW21">
        <v>1.0529819563521341</v>
      </c>
      <c r="ACX21">
        <v>1.0547657690777681</v>
      </c>
      <c r="ACY21">
        <v>1.0565453022163069</v>
      </c>
      <c r="ACZ21">
        <v>1.0583206243511341</v>
      </c>
      <c r="ADA21">
        <v>1.0600918041296841</v>
      </c>
      <c r="ADB21">
        <v>1.0618589102549461</v>
      </c>
      <c r="ADC21">
        <v>1.0636220114770261</v>
      </c>
      <c r="ADD21">
        <v>1.0653811765847621</v>
      </c>
      <c r="ADE21">
        <v>1.0671364743974121</v>
      </c>
      <c r="ADF21">
        <v>1.068887973756413</v>
      </c>
      <c r="ADG21">
        <v>1.070635743517228</v>
      </c>
      <c r="ADH21">
        <v>1.0723798525412771</v>
      </c>
      <c r="ADI21">
        <v>1.074120369687962</v>
      </c>
      <c r="ADJ21">
        <v>1.075857363806789</v>
      </c>
      <c r="ADK21">
        <v>1.077590903729593</v>
      </c>
      <c r="ADL21">
        <v>1.0793210582645281</v>
      </c>
      <c r="ADM21">
        <v>1.081047896185684</v>
      </c>
      <c r="ADN21">
        <v>1.082771486225629</v>
      </c>
      <c r="ADO21">
        <v>1.084491897069241</v>
      </c>
      <c r="ADP21">
        <v>1.086209197346923</v>
      </c>
      <c r="ADQ21">
        <v>1.087923455623595</v>
      </c>
      <c r="ADR21">
        <v>1.0896347403988289</v>
      </c>
      <c r="ADS21">
        <v>1.0913431200974371</v>
      </c>
      <c r="ADT21">
        <v>1.0930486630607199</v>
      </c>
      <c r="ADU21">
        <v>1.0947514375396821</v>
      </c>
      <c r="ADV21">
        <v>1.0964515116889411</v>
      </c>
      <c r="ADW21">
        <v>1.098148953560538</v>
      </c>
      <c r="ADX21">
        <v>1.0998438310976071</v>
      </c>
      <c r="ADY21">
        <v>1.101536212128055</v>
      </c>
      <c r="ADZ21">
        <v>1.103226164358357</v>
      </c>
      <c r="AEA21">
        <v>1.1049137553674879</v>
      </c>
      <c r="AEB21">
        <v>1.1065990526009559</v>
      </c>
      <c r="AEC21">
        <v>1.108282123364928</v>
      </c>
      <c r="AED21">
        <v>1.1099630348204601</v>
      </c>
      <c r="AEE21">
        <v>1.111641853977807</v>
      </c>
      <c r="AEF21">
        <v>1.113318647690835</v>
      </c>
      <c r="AEG21">
        <v>1.1149934826515211</v>
      </c>
      <c r="AEH21">
        <v>1.116666425384536</v>
      </c>
      <c r="AEI21">
        <v>1.1183375422419231</v>
      </c>
      <c r="AEJ21">
        <v>1.120006899397856</v>
      </c>
      <c r="AEK21">
        <v>1.1216745628434801</v>
      </c>
      <c r="AEL21">
        <v>1.123340598381839</v>
      </c>
      <c r="AEM21">
        <v>1.1250050716228741</v>
      </c>
      <c r="AEN21">
        <v>1.1266680479785089</v>
      </c>
      <c r="AEO21">
        <v>1.128329592657809</v>
      </c>
      <c r="AEP21">
        <v>1.1299897706622111</v>
      </c>
      <c r="AEQ21">
        <v>1.131648646780832</v>
      </c>
      <c r="AER21">
        <v>1.1333062855858449</v>
      </c>
      <c r="AES21">
        <v>1.1349627514279319</v>
      </c>
      <c r="AET21">
        <v>1.1366181084317979</v>
      </c>
      <c r="AEU21">
        <v>1.138272420491756</v>
      </c>
      <c r="AEV21">
        <v>1.139925751267381</v>
      </c>
      <c r="AEW21">
        <v>1.1415781641792251</v>
      </c>
      <c r="AEX21">
        <v>1.143229722404598</v>
      </c>
      <c r="AEY21">
        <v>1.1448804888734081</v>
      </c>
      <c r="AEZ21">
        <v>1.1465305262640699</v>
      </c>
      <c r="AFA21">
        <v>1.148179896999469</v>
      </c>
      <c r="AFB21">
        <v>1.1498286632429799</v>
      </c>
      <c r="AFC21">
        <v>1.151476886894558</v>
      </c>
      <c r="AFD21">
        <v>1.153124629586872</v>
      </c>
      <c r="AFE21">
        <v>1.1547719526942</v>
      </c>
      <c r="AFF21">
        <v>1.156418917304</v>
      </c>
      <c r="AFG21">
        <v>1.158065584215886</v>
      </c>
      <c r="AFH21">
        <v>1.1597120139498871</v>
      </c>
      <c r="AFI21">
        <v>1.1613582645367451</v>
      </c>
      <c r="AFJ21">
        <v>1.1630043903338809</v>
      </c>
      <c r="AFK21">
        <v>1.1646504449985779</v>
      </c>
      <c r="AFL21">
        <v>1.1662964812156991</v>
      </c>
      <c r="AFM21">
        <v>1.167942550444276</v>
      </c>
      <c r="AFN21">
        <v>1.1695887080643821</v>
      </c>
      <c r="AFO21">
        <v>1.171235000712993</v>
      </c>
      <c r="AFP21">
        <v>1.172881474748714</v>
      </c>
      <c r="AFQ21">
        <v>1.1745282624851461</v>
      </c>
      <c r="AFR21">
        <v>1.176175363216915</v>
      </c>
      <c r="AFS21">
        <v>1.177822814644351</v>
      </c>
      <c r="AFT21">
        <v>1.1794706587630059</v>
      </c>
      <c r="AFU21">
        <v>1.1811189374779369</v>
      </c>
      <c r="AFV21">
        <v>1.182767692078478</v>
      </c>
      <c r="AFW21">
        <v>1.1844168518756599</v>
      </c>
      <c r="AFX21">
        <v>1.1860664969932451</v>
      </c>
      <c r="AFY21">
        <v>1.187716697039743</v>
      </c>
      <c r="AFZ21">
        <v>1.189367502508442</v>
      </c>
      <c r="AGA21">
        <v>1.191018955297328</v>
      </c>
      <c r="AGB21">
        <v>1.192671094608921</v>
      </c>
      <c r="AGC21">
        <v>1.1943239588510901</v>
      </c>
      <c r="AGD21">
        <v>1.195977586042227</v>
      </c>
      <c r="AGE21">
        <v>1.1976320138585581</v>
      </c>
      <c r="AGF21">
        <v>1.1992872796423011</v>
      </c>
      <c r="AGG21">
        <v>1.200943420420842</v>
      </c>
      <c r="AGH21">
        <v>1.202600472932537</v>
      </c>
      <c r="AGI21">
        <v>1.204258473652656</v>
      </c>
      <c r="AGJ21">
        <v>1.2059174588168571</v>
      </c>
      <c r="AGK21">
        <v>1.2075774644415851</v>
      </c>
      <c r="AGL21">
        <v>1.209238526341436</v>
      </c>
      <c r="AGM21">
        <v>1.21090068014362</v>
      </c>
      <c r="AGN21">
        <v>1.212563961299717</v>
      </c>
      <c r="AGO21">
        <v>1.2142284050948791</v>
      </c>
      <c r="AGP21">
        <v>1.2158940466546699</v>
      </c>
      <c r="AGQ21">
        <v>1.217560920949704</v>
      </c>
      <c r="AGR21">
        <v>1.219229062798276</v>
      </c>
      <c r="AGS21">
        <v>1.2208985068671461</v>
      </c>
      <c r="AGT21">
        <v>1.222569287670674</v>
      </c>
      <c r="AGU21">
        <v>1.224241439568464</v>
      </c>
      <c r="AGV21">
        <v>1.225914996761676</v>
      </c>
      <c r="AGW21">
        <v>1.2275899932881871</v>
      </c>
      <c r="AGX21">
        <v>1.229266463016748</v>
      </c>
      <c r="AGY21">
        <v>1.2309444396402669</v>
      </c>
      <c r="AGZ21">
        <v>1.2326239566683801</v>
      </c>
      <c r="AHA21">
        <v>1.2343050474194179</v>
      </c>
      <c r="AHB21">
        <v>1.235987745011907</v>
      </c>
      <c r="AHC21">
        <v>1.2376720823556979</v>
      </c>
      <c r="AHD21">
        <v>1.2393580894382921</v>
      </c>
      <c r="AHE21">
        <v>1.241045799278546</v>
      </c>
      <c r="AHF21">
        <v>1.24273524563647</v>
      </c>
      <c r="AHG21">
        <v>1.244426461318541</v>
      </c>
      <c r="AHH21">
        <v>1.246119481219103</v>
      </c>
      <c r="AHI21">
        <v>1.2478143350974109</v>
      </c>
      <c r="AHJ21">
        <v>1.2495110529681801</v>
      </c>
      <c r="AHK21">
        <v>1.2512096653215139</v>
      </c>
      <c r="AHL21">
        <v>1.25291020268317</v>
      </c>
      <c r="AHM21">
        <v>1.254612695367294</v>
      </c>
      <c r="AHN21">
        <v>1.2563171709207051</v>
      </c>
      <c r="AHO21">
        <v>1.258023659567961</v>
      </c>
      <c r="AHP21">
        <v>1.25973219209857</v>
      </c>
      <c r="AHQ21">
        <v>1.2614427983142871</v>
      </c>
      <c r="AHR21">
        <v>1.263155507020042</v>
      </c>
      <c r="AHS21">
        <v>1.2648703464688029</v>
      </c>
      <c r="AHT21">
        <v>1.266587344607347</v>
      </c>
      <c r="AHU21">
        <v>1.268306529096336</v>
      </c>
      <c r="AHV21">
        <v>1.270027927260772</v>
      </c>
      <c r="AHW21">
        <v>1.271751566058086</v>
      </c>
      <c r="AHX21">
        <v>1.2734774720712909</v>
      </c>
      <c r="AHY21">
        <v>1.2752056715104449</v>
      </c>
      <c r="AHZ21">
        <v>1.276936190212445</v>
      </c>
      <c r="AIA21">
        <v>1.278669053638257</v>
      </c>
      <c r="AIB21">
        <v>1.2804042868694809</v>
      </c>
      <c r="AIC21">
        <v>1.2821419146054609</v>
      </c>
      <c r="AID21">
        <v>1.283881961161025</v>
      </c>
      <c r="AIE21">
        <v>1.285624450464633</v>
      </c>
      <c r="AIF21">
        <v>1.287369406056774</v>
      </c>
      <c r="AIG21">
        <v>1.289116851088594</v>
      </c>
      <c r="AIH21">
        <v>1.290866808320738</v>
      </c>
      <c r="AII21">
        <v>1.2926193001224491</v>
      </c>
      <c r="AIJ21">
        <v>1.294374348470869</v>
      </c>
      <c r="AIK21">
        <v>1.2961319749505631</v>
      </c>
      <c r="AIL21">
        <v>1.2978922007532301</v>
      </c>
      <c r="AIM21">
        <v>1.2996550466775889</v>
      </c>
      <c r="AIN21">
        <v>1.3014205331294399</v>
      </c>
      <c r="AIO21">
        <v>1.303188680121881</v>
      </c>
      <c r="AIP21">
        <v>1.304959507275661</v>
      </c>
      <c r="AIQ21">
        <v>1.306733033819681</v>
      </c>
      <c r="AIR21">
        <v>1.3085092785916079</v>
      </c>
      <c r="AIS21">
        <v>1.310288260038617</v>
      </c>
      <c r="AIT21">
        <v>1.312069996218223</v>
      </c>
      <c r="AIU21">
        <v>1.3138545047992269</v>
      </c>
      <c r="AIV21">
        <v>1.315641803062739</v>
      </c>
      <c r="AIW21">
        <v>1.3174319079032919</v>
      </c>
      <c r="AIX21">
        <v>1.3192248358474841</v>
      </c>
      <c r="AIY21">
        <v>1.3210206030208</v>
      </c>
      <c r="AIZ21">
        <v>1.3228192251530031</v>
      </c>
      <c r="AJA21">
        <v>1.324620717596342</v>
      </c>
      <c r="AJB21">
        <v>1.3264250953313219</v>
      </c>
      <c r="AJC21">
        <v>1.3282323729439389</v>
      </c>
      <c r="AJD21">
        <v>1.330042564664029</v>
      </c>
      <c r="AJE21">
        <v>1.331855684351555</v>
      </c>
      <c r="AJF21">
        <v>1.333671745487673</v>
      </c>
      <c r="AJG21">
        <v>1.335490761176634</v>
      </c>
      <c r="AJH21">
        <v>1.3373127441507091</v>
      </c>
      <c r="AJI21">
        <v>1.339137706773603</v>
      </c>
      <c r="AJJ21">
        <v>1.3409656610423231</v>
      </c>
      <c r="AJK21">
        <v>1.342796618605111</v>
      </c>
      <c r="AJL21">
        <v>1.3446305907303731</v>
      </c>
      <c r="AJM21">
        <v>1.3464675883123349</v>
      </c>
      <c r="AJN21">
        <v>1.348307621888851</v>
      </c>
      <c r="AJO21">
        <v>1.3501507016473411</v>
      </c>
      <c r="AJP21">
        <v>1.3519968374037581</v>
      </c>
      <c r="AJQ21">
        <v>1.3538460386390301</v>
      </c>
      <c r="AJR21">
        <v>1.3556983144865189</v>
      </c>
      <c r="AJS21">
        <v>1.3575536737239771</v>
      </c>
      <c r="AJT21">
        <v>1.3594121247756921</v>
      </c>
      <c r="AJU21">
        <v>1.3612736757174579</v>
      </c>
      <c r="AJV21">
        <v>1.3631383342801009</v>
      </c>
      <c r="AJW21">
        <v>1.3650061078515301</v>
      </c>
      <c r="AJX21">
        <v>1.3668770034937641</v>
      </c>
      <c r="AJY21">
        <v>1.3687510279141999</v>
      </c>
      <c r="AJZ21">
        <v>1.3706281874711921</v>
      </c>
      <c r="AKA21">
        <v>1.372508488190981</v>
      </c>
      <c r="AKB21">
        <v>1.374391935773484</v>
      </c>
      <c r="AKC21">
        <v>1.376278535572985</v>
      </c>
      <c r="AKD21">
        <v>1.3781682926322789</v>
      </c>
      <c r="AKE21">
        <v>1.3800612116712441</v>
      </c>
      <c r="AKF21">
        <v>1.381957297079617</v>
      </c>
      <c r="AKG21">
        <v>1.383856552919267</v>
      </c>
      <c r="AKH21">
        <v>1.3857589829290651</v>
      </c>
      <c r="AKI21">
        <v>1.3876645905284271</v>
      </c>
      <c r="AKJ21">
        <v>1.3895733788194731</v>
      </c>
      <c r="AKK21">
        <v>1.3914853506030129</v>
      </c>
      <c r="AKL21">
        <v>1.3934005083522509</v>
      </c>
      <c r="AKM21">
        <v>1.395318854218234</v>
      </c>
      <c r="AKN21">
        <v>1.3972403900457671</v>
      </c>
      <c r="AKO21">
        <v>1.399165117379032</v>
      </c>
      <c r="AKP21">
        <v>1.401093037444068</v>
      </c>
      <c r="AKQ21">
        <v>1.4030241511804511</v>
      </c>
      <c r="AKR21">
        <v>1.404958459231032</v>
      </c>
      <c r="AKS21">
        <v>1.4068959619355741</v>
      </c>
      <c r="AKT21">
        <v>1.408836659333125</v>
      </c>
      <c r="AKU21">
        <v>1.410780551166789</v>
      </c>
      <c r="AKV21">
        <v>1.412727636887261</v>
      </c>
      <c r="AKW21">
        <v>1.414677915655099</v>
      </c>
      <c r="AKX21">
        <v>1.4166313863555959</v>
      </c>
      <c r="AKY21">
        <v>1.4185880475750641</v>
      </c>
      <c r="AKZ21">
        <v>1.4205478976061261</v>
      </c>
      <c r="ALA21">
        <v>1.422510934462561</v>
      </c>
      <c r="ALB21">
        <v>1.42447715588472</v>
      </c>
      <c r="ALC21">
        <v>1.4264465593239031</v>
      </c>
      <c r="ALD21">
        <v>1.4284191419714141</v>
      </c>
      <c r="ALE21">
        <v>1.4303949007495369</v>
      </c>
      <c r="ALF21">
        <v>1.4323738323060591</v>
      </c>
      <c r="ALG21">
        <v>1.4343559330167419</v>
      </c>
      <c r="ALH21">
        <v>1.4363411989899699</v>
      </c>
      <c r="ALI21">
        <v>1.438329626070272</v>
      </c>
      <c r="ALJ21">
        <v>1.4403212098406799</v>
      </c>
      <c r="ALK21">
        <v>1.4423159456364261</v>
      </c>
      <c r="ALL21">
        <v>1.4443138285239141</v>
      </c>
      <c r="ALM21">
        <v>1.4463148533058341</v>
      </c>
      <c r="ALN21">
        <v>1.4483190145348439</v>
      </c>
      <c r="ALO21">
        <v>1.4503263065187579</v>
      </c>
      <c r="ALP21">
        <v>1.4523367233068909</v>
      </c>
      <c r="ALQ21">
        <v>1.4543502587163311</v>
      </c>
      <c r="ALR21">
        <v>1.456366906324184</v>
      </c>
      <c r="ALS21">
        <v>1.4583866594630079</v>
      </c>
      <c r="ALT21">
        <v>1.460409511223357</v>
      </c>
      <c r="ALU21">
        <v>1.4624354459949001</v>
      </c>
      <c r="ALV21">
        <v>1.464464438412014</v>
      </c>
      <c r="ALW21">
        <v>1.466496458207446</v>
      </c>
      <c r="ALX21">
        <v>1.468531467845779</v>
      </c>
      <c r="ALY21">
        <v>1.47056943114966</v>
      </c>
      <c r="ALZ21">
        <v>1.472610307593254</v>
      </c>
      <c r="AMA21">
        <v>1.474654796290304</v>
      </c>
      <c r="AMB21">
        <v>1.476702190656406</v>
      </c>
      <c r="AMC21">
        <v>1.4787523323244369</v>
      </c>
      <c r="AMD21">
        <v>1.4808051462341281</v>
      </c>
      <c r="AME21">
        <v>1.4828605681365039</v>
      </c>
      <c r="AMF21">
        <v>1.4849185335120789</v>
      </c>
      <c r="AMG21">
        <v>1.4869789760962671</v>
      </c>
      <c r="AMH21">
        <v>1.4890418279032549</v>
      </c>
      <c r="AMI21">
        <v>1.4911070194768741</v>
      </c>
      <c r="AMJ21">
        <v>1.4931744801672779</v>
      </c>
      <c r="AMK21">
        <v>1.495243738168837</v>
      </c>
      <c r="AML21">
        <v>1.4973149474398399</v>
      </c>
      <c r="AMM21">
        <v>1.4993881897110239</v>
      </c>
      <c r="AMN21">
        <v>1.5014634467893719</v>
      </c>
      <c r="AMO21">
        <v>1.5035406574337089</v>
      </c>
      <c r="AMP21">
        <v>1.5056197488931991</v>
      </c>
      <c r="AMQ21">
        <v>1.5077006471307779</v>
      </c>
      <c r="AMR21">
        <v>1.5097832788762819</v>
      </c>
      <c r="AMS21">
        <v>1.5118675717153569</v>
      </c>
      <c r="AMT21">
        <v>1.5139534540060779</v>
      </c>
      <c r="AMU21">
        <v>1.51604085489692</v>
      </c>
      <c r="AMV21">
        <v>1.518129704402853</v>
      </c>
      <c r="AMW21">
        <v>1.5202199334905879</v>
      </c>
      <c r="AMX21">
        <v>1.5223114741532751</v>
      </c>
      <c r="AMY21">
        <v>1.5244042594702989</v>
      </c>
      <c r="AMZ21">
        <v>1.5264982236525919</v>
      </c>
      <c r="ANA21">
        <v>1.528593302074754</v>
      </c>
      <c r="ANB21">
        <v>1.530689431295271</v>
      </c>
      <c r="ANC21">
        <v>1.5327865490659609</v>
      </c>
      <c r="AND21">
        <v>1.534884594331785</v>
      </c>
      <c r="ANE21">
        <v>1.5369835072220619</v>
      </c>
      <c r="ANF21">
        <v>1.539083229034137</v>
      </c>
      <c r="ANG21">
        <v>1.541183702210503</v>
      </c>
      <c r="ANH21">
        <v>1.543284870310321</v>
      </c>
      <c r="ANI21">
        <v>1.5453866779762331</v>
      </c>
      <c r="ANJ21">
        <v>1.547489070897333</v>
      </c>
      <c r="ANK21">
        <v>1.5495919957690449</v>
      </c>
      <c r="ANL21">
        <v>1.5516954002506591</v>
      </c>
      <c r="ANM21">
        <v>1.5537992329211781</v>
      </c>
      <c r="ANN21">
        <v>1.555903443234073</v>
      </c>
      <c r="ANO21">
        <v>1.55800798147148</v>
      </c>
      <c r="ANP21">
        <v>1.5601127986983461</v>
      </c>
      <c r="ANQ21">
        <v>1.5622178467169121</v>
      </c>
      <c r="ANR21">
        <v>1.5643230780219359</v>
      </c>
      <c r="ANS21">
        <v>1.5664284457569531</v>
      </c>
      <c r="ANT21">
        <v>1.568533903671854</v>
      </c>
      <c r="ANU21">
        <v>1.570639409846557</v>
      </c>
      <c r="ANV21">
        <v>1.5727449183374489</v>
      </c>
      <c r="ANW21">
        <v>1.5748503823442741</v>
      </c>
      <c r="ANX21">
        <v>1.5769557565203749</v>
      </c>
      <c r="ANY21">
        <v>1.579060992712495</v>
      </c>
      <c r="ANZ21">
        <v>1.5811660498734059</v>
      </c>
      <c r="AOA21">
        <v>1.58327088657838</v>
      </c>
      <c r="AOB21">
        <v>1.585375464263088</v>
      </c>
      <c r="AOC21">
        <v>1.587479739924045</v>
      </c>
      <c r="AOD21">
        <v>1.589583669434343</v>
      </c>
      <c r="AOE21">
        <v>1.5916872098619059</v>
      </c>
      <c r="AOF21">
        <v>1.5937903154371109</v>
      </c>
      <c r="AOG21">
        <v>1.5958929470117129</v>
      </c>
      <c r="AOH21">
        <v>1.5979950649607291</v>
      </c>
      <c r="AOI21">
        <v>1.600096632311435</v>
      </c>
      <c r="AOJ21">
        <v>1.6021976077352289</v>
      </c>
      <c r="AOK21">
        <v>1.604297948726165</v>
      </c>
      <c r="AOL21">
        <v>1.6063976138350931</v>
      </c>
      <c r="AOM21">
        <v>1.608496558773322</v>
      </c>
      <c r="AON21">
        <v>1.6105947456013501</v>
      </c>
      <c r="AOO21">
        <v>1.612692135872632</v>
      </c>
      <c r="AOP21">
        <v>1.6147886936841269</v>
      </c>
      <c r="AOQ21">
        <v>1.616884378869581</v>
      </c>
      <c r="AOR21">
        <v>1.618979150089451</v>
      </c>
      <c r="AOS21">
        <v>1.6210729670083119</v>
      </c>
      <c r="AOT21">
        <v>1.6231657865087969</v>
      </c>
      <c r="AOU21">
        <v>1.6252575716509909</v>
      </c>
      <c r="AOV21">
        <v>1.6273482850026819</v>
      </c>
      <c r="AOW21">
        <v>1.629437891612703</v>
      </c>
      <c r="AOX21">
        <v>1.6315263523885619</v>
      </c>
      <c r="AOY21">
        <v>1.6336136271092609</v>
      </c>
      <c r="AOZ21">
        <v>1.635699676549305</v>
      </c>
      <c r="APA21">
        <v>1.6377844588058521</v>
      </c>
      <c r="APB21">
        <v>1.6398679380050769</v>
      </c>
      <c r="APC21">
        <v>1.641950077820854</v>
      </c>
      <c r="APD21">
        <v>1.644030844357014</v>
      </c>
      <c r="APE21">
        <v>1.6461101997308689</v>
      </c>
      <c r="APF21">
        <v>1.6481881049998739</v>
      </c>
      <c r="APG21">
        <v>1.6502645222233261</v>
      </c>
      <c r="APH21">
        <v>1.652339410919335</v>
      </c>
      <c r="API21">
        <v>1.654412736468039</v>
      </c>
      <c r="APJ21">
        <v>1.656484463848267</v>
      </c>
      <c r="APK21">
        <v>1.658554560410161</v>
      </c>
      <c r="APL21">
        <v>1.6606229897009821</v>
      </c>
      <c r="APM21">
        <v>1.6626897142884089</v>
      </c>
      <c r="APN21">
        <v>1.66475469774679</v>
      </c>
      <c r="APO21">
        <v>1.666817901264424</v>
      </c>
      <c r="APP21">
        <v>1.668879291689481</v>
      </c>
      <c r="APQ21">
        <v>1.6709388355223911</v>
      </c>
      <c r="APR21">
        <v>1.672996501561107</v>
      </c>
      <c r="APS21">
        <v>1.675052255006714</v>
      </c>
      <c r="APT21">
        <v>1.67710606016515</v>
      </c>
      <c r="APU21">
        <v>1.679157882345079</v>
      </c>
      <c r="APV21">
        <v>1.681207684634574</v>
      </c>
      <c r="APW21">
        <v>1.6832554355423019</v>
      </c>
      <c r="APX21">
        <v>1.685301103281174</v>
      </c>
      <c r="APY21">
        <v>1.6873446582716849</v>
      </c>
      <c r="APZ21">
        <v>1.6893860675594841</v>
      </c>
      <c r="AQA21">
        <v>1.691425297379741</v>
      </c>
      <c r="AQB21">
        <v>1.693462314955801</v>
      </c>
      <c r="AQC21">
        <v>1.6954970854607789</v>
      </c>
      <c r="AQD21">
        <v>1.6975295792168941</v>
      </c>
      <c r="AQE21">
        <v>1.6995597662994011</v>
      </c>
      <c r="AQF21">
        <v>1.7015876188870831</v>
      </c>
      <c r="AQG21">
        <v>1.7036131060166111</v>
      </c>
      <c r="AQH21">
        <v>1.7056361959972379</v>
      </c>
      <c r="AQI21">
        <v>1.7076568581020239</v>
      </c>
      <c r="AQJ21">
        <v>1.709675059725811</v>
      </c>
      <c r="AQK21">
        <v>1.7116907731159481</v>
      </c>
      <c r="AQL21">
        <v>1.7137039703181061</v>
      </c>
      <c r="AQM21">
        <v>1.7157146253663449</v>
      </c>
      <c r="AQN21">
        <v>1.7177227093918379</v>
      </c>
      <c r="AQO21">
        <v>1.7197281928790951</v>
      </c>
      <c r="AQP21">
        <v>1.721731047243954</v>
      </c>
      <c r="AQQ21">
        <v>1.7237312421957101</v>
      </c>
      <c r="AQR21">
        <v>1.7257287519814859</v>
      </c>
      <c r="AQS21">
        <v>1.7277235506887101</v>
      </c>
      <c r="AQT21">
        <v>1.7297156142699619</v>
      </c>
      <c r="AQU21">
        <v>1.7317049160174061</v>
      </c>
      <c r="AQV21">
        <v>1.7336914286547289</v>
      </c>
      <c r="AQW21">
        <v>1.735675125798172</v>
      </c>
      <c r="AQX21">
        <v>1.737655979527448</v>
      </c>
      <c r="AQY21">
        <v>1.739633966133419</v>
      </c>
      <c r="AQZ21">
        <v>1.741609061786249</v>
      </c>
      <c r="ARA21">
        <v>1.743581244392501</v>
      </c>
      <c r="ARB21">
        <v>1.7455504894414811</v>
      </c>
      <c r="ARC21">
        <v>1.747516771929539</v>
      </c>
      <c r="ARD21">
        <v>1.7494800677020841</v>
      </c>
      <c r="ARE21">
        <v>1.7514403512353629</v>
      </c>
      <c r="ARF21">
        <v>1.753397600883071</v>
      </c>
      <c r="ARG21">
        <v>1.755351794914499</v>
      </c>
      <c r="ARH21">
        <v>1.757302913203183</v>
      </c>
      <c r="ARI21">
        <v>1.759250933447174</v>
      </c>
      <c r="ARJ21">
        <v>1.7611958329243531</v>
      </c>
      <c r="ARK21">
        <v>1.7631375897147159</v>
      </c>
      <c r="ARL21">
        <v>1.765076180692998</v>
      </c>
      <c r="ARM21">
        <v>1.767011586274662</v>
      </c>
      <c r="ARN21">
        <v>1.7689437868245701</v>
      </c>
      <c r="ARO21">
        <v>1.770872764177962</v>
      </c>
      <c r="ARP21">
        <v>1.772798498233277</v>
      </c>
      <c r="ARQ21">
        <v>1.7747209685387411</v>
      </c>
      <c r="ARR21">
        <v>1.7766401553953</v>
      </c>
      <c r="ARS21">
        <v>1.77855603805836</v>
      </c>
      <c r="ART21">
        <v>1.7804685989875619</v>
      </c>
      <c r="ARU21">
        <v>1.7823778206234031</v>
      </c>
      <c r="ARV21">
        <v>1.7842836867425309</v>
      </c>
      <c r="ARW21">
        <v>1.78618617941896</v>
      </c>
      <c r="ARX21">
        <v>1.7880852804435159</v>
      </c>
      <c r="ARY21">
        <v>1.789980972308681</v>
      </c>
      <c r="ARZ21">
        <v>1.7918732366163059</v>
      </c>
      <c r="ASA21">
        <v>1.793762057838878</v>
      </c>
      <c r="ASB21">
        <v>1.7956474204589401</v>
      </c>
      <c r="ASC21">
        <v>1.7975293101617209</v>
      </c>
      <c r="ASD21">
        <v>1.799407711158252</v>
      </c>
      <c r="ASE21">
        <v>1.8012826074403421</v>
      </c>
      <c r="ASF21">
        <v>1.8031539836493731</v>
      </c>
      <c r="ASG21">
        <v>1.805021823685635</v>
      </c>
      <c r="ASH21">
        <v>1.8068861139915711</v>
      </c>
      <c r="ASI21">
        <v>1.8087468410466849</v>
      </c>
      <c r="ASJ21">
        <v>1.8106039924014039</v>
      </c>
      <c r="ASK21">
        <v>1.8124575543536181</v>
      </c>
      <c r="ASL21">
        <v>1.814307513042807</v>
      </c>
      <c r="ASM21">
        <v>1.8161538552054459</v>
      </c>
      <c r="ASN21">
        <v>1.8179965669806091</v>
      </c>
      <c r="ASO21">
        <v>1.8198356367280291</v>
      </c>
      <c r="ASP21">
        <v>1.8216710528693729</v>
      </c>
      <c r="ASQ21">
        <v>1.82350280476795</v>
      </c>
      <c r="ASR21">
        <v>1.8253308807485511</v>
      </c>
      <c r="ASS21">
        <v>1.827155269035124</v>
      </c>
      <c r="AST21">
        <v>1.8289759583959859</v>
      </c>
      <c r="ASU21">
        <v>1.8307929371395011</v>
      </c>
      <c r="ASV21">
        <v>1.8326061954817749</v>
      </c>
      <c r="ASW21">
        <v>1.8344157237236449</v>
      </c>
      <c r="ASX21">
        <v>1.8362215129814581</v>
      </c>
      <c r="ASY21">
        <v>1.838023553538698</v>
      </c>
      <c r="ASZ21">
        <v>1.839821835632252</v>
      </c>
      <c r="ATA21">
        <v>1.8416163499911049</v>
      </c>
      <c r="ATB21">
        <v>1.8434070870151611</v>
      </c>
      <c r="ATC21">
        <v>1.8451940387090811</v>
      </c>
      <c r="ATD21">
        <v>1.8469771971830229</v>
      </c>
      <c r="ATE21">
        <v>1.8487565552402521</v>
      </c>
      <c r="ATF21">
        <v>1.850532105047858</v>
      </c>
      <c r="ATG21">
        <v>1.852303838777233</v>
      </c>
      <c r="ATH21">
        <v>1.8540717490402749</v>
      </c>
      <c r="ATI21">
        <v>1.8558358282438621</v>
      </c>
      <c r="ATJ21">
        <v>1.857596070107695</v>
      </c>
      <c r="ATK21">
        <v>1.8593524684757701</v>
      </c>
      <c r="ATL21">
        <v>1.861105017767007</v>
      </c>
      <c r="ATM21">
        <v>1.8628537119513919</v>
      </c>
      <c r="ATN21">
        <v>1.864598545050751</v>
      </c>
      <c r="ATO21">
        <v>1.866339511476802</v>
      </c>
      <c r="ATP21">
        <v>1.868076605553316</v>
      </c>
      <c r="ATQ21">
        <v>1.8698098226369331</v>
      </c>
      <c r="ATR21">
        <v>1.871539158225489</v>
      </c>
      <c r="ATS21">
        <v>1.873264608278177</v>
      </c>
      <c r="ATT21">
        <v>1.8749861684827021</v>
      </c>
      <c r="ATU21">
        <v>1.876703834622786</v>
      </c>
      <c r="ATV21">
        <v>1.878417602822672</v>
      </c>
      <c r="ATW21">
        <v>1.880127469228621</v>
      </c>
      <c r="ATX21">
        <v>1.8818334307525459</v>
      </c>
      <c r="ATY21">
        <v>1.8835354844626371</v>
      </c>
      <c r="ATZ21">
        <v>1.8852336277798081</v>
      </c>
      <c r="AUA21">
        <v>1.886927858020887</v>
      </c>
      <c r="AUB21">
        <v>1.888618172639571</v>
      </c>
      <c r="AUC21">
        <v>1.890304569382167</v>
      </c>
      <c r="AUD21">
        <v>1.8919870461198089</v>
      </c>
      <c r="AUE21">
        <v>1.893665601235385</v>
      </c>
      <c r="AUF21">
        <v>1.8953402332813909</v>
      </c>
      <c r="AUG21">
        <v>1.897010941059625</v>
      </c>
      <c r="AUH21">
        <v>1.898677723424989</v>
      </c>
      <c r="AUI21">
        <v>1.9003405794068371</v>
      </c>
      <c r="AUJ21">
        <v>1.9019995082808641</v>
      </c>
      <c r="AUK21">
        <v>1.90365450954325</v>
      </c>
      <c r="AUL21">
        <v>1.905305582961786</v>
      </c>
      <c r="AUM21">
        <v>1.9069527284855341</v>
      </c>
      <c r="AUN21">
        <v>1.9085959462451649</v>
      </c>
      <c r="AUO21">
        <v>1.910235236561983</v>
      </c>
      <c r="AUP21">
        <v>1.911870599951512</v>
      </c>
      <c r="AUQ21">
        <v>1.913502037043705</v>
      </c>
      <c r="AUR21">
        <v>1.9151295487298721</v>
      </c>
      <c r="AUS21">
        <v>1.916753136124117</v>
      </c>
      <c r="AUT21">
        <v>1.918372800523765</v>
      </c>
      <c r="AUU21">
        <v>1.919988543570853</v>
      </c>
      <c r="AUV21">
        <v>1.921600366860404</v>
      </c>
      <c r="AUW21">
        <v>1.92320827218269</v>
      </c>
      <c r="AUX21">
        <v>1.92481226153734</v>
      </c>
      <c r="AUY21">
        <v>1.9264123371158379</v>
      </c>
      <c r="AUZ21">
        <v>1.928008501290424</v>
      </c>
      <c r="AVA21">
        <v>1.9296007563775059</v>
      </c>
      <c r="AVB21">
        <v>1.9311891051192911</v>
      </c>
      <c r="AVC21">
        <v>1.932773550516437</v>
      </c>
      <c r="AVD21">
        <v>1.9343540956940799</v>
      </c>
      <c r="AVE21">
        <v>1.9359307442332869</v>
      </c>
      <c r="AVF21">
        <v>1.9375034993785381</v>
      </c>
      <c r="AVG21">
        <v>1.9390723645804071</v>
      </c>
      <c r="AVH21">
        <v>1.9406373435221671</v>
      </c>
      <c r="AVI21">
        <v>1.9421984400783729</v>
      </c>
      <c r="AVJ21">
        <v>1.943755658290534</v>
      </c>
      <c r="AVK21">
        <v>1.9453090019898689</v>
      </c>
      <c r="AVL21">
        <v>1.9468584755793901</v>
      </c>
      <c r="AVM21">
        <v>1.94840407459271</v>
      </c>
      <c r="AVN21">
        <v>1.9499457835524809</v>
      </c>
      <c r="AVO21">
        <v>1.95148357743402</v>
      </c>
      <c r="AVP21">
        <v>1.9530174302790499</v>
      </c>
      <c r="AVQ21">
        <v>1.954547311077117</v>
      </c>
      <c r="AVR21">
        <v>1.956072105342672</v>
      </c>
      <c r="AVS21">
        <v>1.9575926585628249</v>
      </c>
      <c r="AVT21">
        <v>1.9591090596708911</v>
      </c>
      <c r="AVU21">
        <v>1.9606212765228279</v>
      </c>
      <c r="AVV21">
        <v>1.962129255439208</v>
      </c>
      <c r="AVW21">
        <v>1.9636329371432939</v>
      </c>
      <c r="AVX21">
        <v>1.9651322596506129</v>
      </c>
      <c r="AVY21">
        <v>1.9666271591144071</v>
      </c>
      <c r="AVZ21">
        <v>1.9681175703388509</v>
      </c>
      <c r="AWA21">
        <v>1.9696034272228251</v>
      </c>
      <c r="AWB21">
        <v>1.971085549381105</v>
      </c>
      <c r="AWC21">
        <v>1.9725634491638171</v>
      </c>
      <c r="AWD21">
        <v>1.974036761763158</v>
      </c>
      <c r="AWE21">
        <v>1.9755053139517551</v>
      </c>
      <c r="AWF21">
        <v>1.9769690162354521</v>
      </c>
      <c r="AWG21">
        <v>1.978427802384586</v>
      </c>
      <c r="AWH21">
        <v>1.9798816101636221</v>
      </c>
      <c r="AWI21">
        <v>1.981330377875455</v>
      </c>
      <c r="AWJ21">
        <v>1.9827740446739439</v>
      </c>
      <c r="AWK21">
        <v>1.98421255116297</v>
      </c>
      <c r="AWL21">
        <v>1.9856458397451731</v>
      </c>
      <c r="AWM21">
        <v>1.9870738548001461</v>
      </c>
      <c r="AWN21">
        <v>1.9884965427864609</v>
      </c>
      <c r="AWO21">
        <v>1.989913852307809</v>
      </c>
      <c r="AWP21">
        <v>1.991325734155257</v>
      </c>
      <c r="AWQ21">
        <v>1.992732141328835</v>
      </c>
      <c r="AWR21">
        <v>1.9941330290401991</v>
      </c>
      <c r="AWS21">
        <v>1.9955283546981619</v>
      </c>
      <c r="AWT21">
        <v>1.996918077879092</v>
      </c>
      <c r="AWU21">
        <v>1.9983021602841819</v>
      </c>
      <c r="AWV21">
        <v>1.999680565685537</v>
      </c>
      <c r="AWW21">
        <v>2.0010532598629491</v>
      </c>
      <c r="AWX21">
        <v>2.0024202105330771</v>
      </c>
      <c r="AWY21">
        <v>2.0037813872726642</v>
      </c>
      <c r="AWZ21">
        <v>2.0051367614372468</v>
      </c>
      <c r="AXA21">
        <v>2.0064863060767442</v>
      </c>
      <c r="AXB21">
        <v>2.0078299958490859</v>
      </c>
      <c r="AXC21">
        <v>2.0091678069330219</v>
      </c>
      <c r="AXD21">
        <v>2.0104997169410259</v>
      </c>
      <c r="AXE21">
        <v>2.0118257048331341</v>
      </c>
      <c r="AXF21">
        <v>2.0131457508324369</v>
      </c>
      <c r="AXG21">
        <v>2.014459836342839</v>
      </c>
      <c r="AXH21">
        <v>2.0157679438695499</v>
      </c>
      <c r="AXI21">
        <v>2.017070056942758</v>
      </c>
      <c r="AXJ21">
        <v>2.0183661600447662</v>
      </c>
      <c r="AXK21">
        <v>2.019656238540851</v>
      </c>
      <c r="AXL21">
        <v>2.0209402786140149</v>
      </c>
      <c r="AXM21">
        <v>2.0222182672037059</v>
      </c>
      <c r="AXN21">
        <v>2.0234901919486008</v>
      </c>
      <c r="AXO21">
        <v>2.0247560411334118</v>
      </c>
      <c r="AXP21">
        <v>2.02601580363969</v>
      </c>
      <c r="AXQ21">
        <v>2.0272694689005601</v>
      </c>
      <c r="AXR21">
        <v>2.0285170276497322</v>
      </c>
      <c r="AXS21">
        <v>2.0297584700956932</v>
      </c>
      <c r="AXT21">
        <v>2.0309937866125991</v>
      </c>
      <c r="AXU21">
        <v>2.0322229682193522</v>
      </c>
      <c r="AXV21">
        <v>2.0334460057714532</v>
      </c>
      <c r="AXW21">
        <v>2.0346628917439422</v>
      </c>
      <c r="AXX21">
        <v>2.0358736187853879</v>
      </c>
      <c r="AXY21">
        <v>2.0370781802414202</v>
      </c>
      <c r="AXZ21">
        <v>2.0382765689252271</v>
      </c>
      <c r="AYA21">
        <v>2.0394687777004932</v>
      </c>
      <c r="AYB21">
        <v>2.0406547998717448</v>
      </c>
      <c r="AYC21">
        <v>2.0418346285917219</v>
      </c>
      <c r="AYD21">
        <v>2.0430082582143241</v>
      </c>
      <c r="AYE21">
        <v>2.0441756832199212</v>
      </c>
      <c r="AYF21">
        <v>2.0453368986155449</v>
      </c>
      <c r="AYG21">
        <v>2.0464918990174379</v>
      </c>
      <c r="AYH21">
        <v>2.0476406790952439</v>
      </c>
      <c r="AYI21">
        <v>2.0487832338721672</v>
      </c>
      <c r="AYJ21">
        <v>2.049919558298487</v>
      </c>
      <c r="AYK21">
        <v>2.05104964825059</v>
      </c>
      <c r="AYL21">
        <v>2.0521734997405732</v>
      </c>
      <c r="AYM21">
        <v>2.0532911092003978</v>
      </c>
      <c r="AYN21">
        <v>2.0544024728368711</v>
      </c>
      <c r="AYO21">
        <v>2.0555075869574271</v>
      </c>
      <c r="AYP21">
        <v>2.0566064481883291</v>
      </c>
      <c r="AYQ21">
        <v>2.05769905320517</v>
      </c>
      <c r="AYR21">
        <v>2.0587853993750058</v>
      </c>
      <c r="AYS21">
        <v>2.0598654842333359</v>
      </c>
      <c r="AYT21">
        <v>2.0609393056456842</v>
      </c>
      <c r="AYU21">
        <v>2.0620068614378511</v>
      </c>
      <c r="AYV21">
        <v>2.0630681496014018</v>
      </c>
      <c r="AYW21">
        <v>2.064123168425986</v>
      </c>
      <c r="AYX21">
        <v>2.0651719163911442</v>
      </c>
      <c r="AYY21">
        <v>2.0662143924283951</v>
      </c>
      <c r="AYZ21">
        <v>2.0672505956755871</v>
      </c>
      <c r="AZA21">
        <v>2.068280525507566</v>
      </c>
      <c r="AZB21">
        <v>2.069304181455454</v>
      </c>
      <c r="AZC21">
        <v>2.0703215632840259</v>
      </c>
      <c r="AZD21">
        <v>2.071332671032033</v>
      </c>
      <c r="AZE21">
        <v>2.072337505071316</v>
      </c>
      <c r="AZF21">
        <v>2.0733360659696038</v>
      </c>
      <c r="AZG21">
        <v>2.074328354535576</v>
      </c>
      <c r="AZH21">
        <v>2.0753143717135658</v>
      </c>
      <c r="AZI21">
        <v>2.0762941188021129</v>
      </c>
      <c r="AZJ21">
        <v>2.07726759739703</v>
      </c>
      <c r="AZK21">
        <v>2.0782348093356511</v>
      </c>
      <c r="AZL21">
        <v>2.0791957569260662</v>
      </c>
      <c r="AZM21">
        <v>2.0801504424030028</v>
      </c>
      <c r="AZN21">
        <v>2.0810988682708289</v>
      </c>
      <c r="AZO21">
        <v>2.082041037061515</v>
      </c>
      <c r="AZP21">
        <v>2.082976951854786</v>
      </c>
      <c r="AZQ21">
        <v>2.08390661608464</v>
      </c>
      <c r="AZR21">
        <v>2.08483003338648</v>
      </c>
      <c r="AZS21">
        <v>2.0857472079950519</v>
      </c>
      <c r="AZT21">
        <v>2.0866581437974441</v>
      </c>
      <c r="AZU21">
        <v>2.0875628449731409</v>
      </c>
      <c r="AZV21">
        <v>2.088461315618094</v>
      </c>
      <c r="AZW21">
        <v>2.0893535605611491</v>
      </c>
      <c r="AZX21">
        <v>2.0902395850356199</v>
      </c>
      <c r="AZY21">
        <v>2.0911193944309452</v>
      </c>
      <c r="AZZ21">
        <v>2.091992994854285</v>
      </c>
      <c r="BAA21">
        <v>2.0928603917936952</v>
      </c>
      <c r="BAB21">
        <v>2.093721591047359</v>
      </c>
      <c r="BAC21">
        <v>2.094576598219215</v>
      </c>
      <c r="BAD21">
        <v>2.095425419820458</v>
      </c>
      <c r="BAE21">
        <v>2.0962680628107431</v>
      </c>
      <c r="BAF21">
        <v>2.0971045342579608</v>
      </c>
      <c r="BAG21">
        <v>2.097934842055821</v>
      </c>
      <c r="BAH21">
        <v>2.0987589932163728</v>
      </c>
      <c r="BAI21">
        <v>2.0995769950755072</v>
      </c>
      <c r="BAJ21">
        <v>2.1003888546672642</v>
      </c>
      <c r="BAK21">
        <v>2.1011945800952652</v>
      </c>
      <c r="BAL21">
        <v>2.1019941799500899</v>
      </c>
      <c r="BAM21">
        <v>2.1027876628820699</v>
      </c>
      <c r="BAN21">
        <v>2.1035750384654861</v>
      </c>
      <c r="BAO21">
        <v>2.1043563151433462</v>
      </c>
      <c r="BAP21">
        <v>2.1051315016930361</v>
      </c>
      <c r="BAQ21">
        <v>2.1059006064874048</v>
      </c>
      <c r="BAR21">
        <v>2.1066636391185609</v>
      </c>
      <c r="BAS21">
        <v>2.1074206096992079</v>
      </c>
      <c r="BAT21">
        <v>2.108171528354112</v>
      </c>
      <c r="BAU21">
        <v>2.1089164062205308</v>
      </c>
      <c r="BAV21">
        <v>2.109655253070307</v>
      </c>
      <c r="BAW21">
        <v>2.1103880790176039</v>
      </c>
      <c r="BAX21">
        <v>2.1111148936753952</v>
      </c>
      <c r="BAY21">
        <v>2.1118357080127632</v>
      </c>
      <c r="BAZ21">
        <v>2.1125505335486441</v>
      </c>
      <c r="BBA21">
        <v>2.1132593817680192</v>
      </c>
      <c r="BBB21">
        <v>2.1139622652477361</v>
      </c>
      <c r="BBC21">
        <v>2.1146591949819009</v>
      </c>
      <c r="BBD21">
        <v>2.1153501823127479</v>
      </c>
      <c r="BBE21">
        <v>2.116035237991325</v>
      </c>
      <c r="BBF21">
        <v>2.1167143742488661</v>
      </c>
      <c r="BBG21">
        <v>2.1173876038916899</v>
      </c>
      <c r="BBH21">
        <v>2.118054939648375</v>
      </c>
      <c r="BBI21">
        <v>2.1187163954099288</v>
      </c>
      <c r="BBJ21">
        <v>2.119371983284791</v>
      </c>
      <c r="BBK21">
        <v>2.1200217157334711</v>
      </c>
      <c r="BBL21">
        <v>2.12066560454228</v>
      </c>
      <c r="BBM21">
        <v>2.121303663089217</v>
      </c>
      <c r="BBN21">
        <v>2.121935905348884</v>
      </c>
      <c r="BBO21">
        <v>2.122562345176878</v>
      </c>
      <c r="BBP21">
        <v>2.1231829976533598</v>
      </c>
      <c r="BBQ21">
        <v>2.1237978758937559</v>
      </c>
      <c r="BBR21">
        <v>2.124406993367884</v>
      </c>
      <c r="BBS21">
        <v>2.125010362795428</v>
      </c>
      <c r="BBT21">
        <v>2.1256079985870189</v>
      </c>
      <c r="BBU21">
        <v>2.1261999157679079</v>
      </c>
      <c r="BBV21">
        <v>2.1267861292058101</v>
      </c>
      <c r="BBW21">
        <v>2.1273666550470378</v>
      </c>
      <c r="BBX21">
        <v>2.1279415073085701</v>
      </c>
      <c r="BBY21">
        <v>2.128510727823739</v>
      </c>
      <c r="BBZ21">
        <v>2.129072929125063</v>
      </c>
      <c r="BCA21">
        <v>2.129629461427851</v>
      </c>
      <c r="BCB21">
        <v>2.1301806204228102</v>
      </c>
      <c r="BCC21">
        <v>2.1307265471788068</v>
      </c>
      <c r="BCD21">
        <v>2.1312683050542272</v>
      </c>
      <c r="BCE21">
        <v>2.131805507090307</v>
      </c>
      <c r="BCF21">
        <v>2.132337934418866</v>
      </c>
      <c r="BCG21">
        <v>2.1328656043986758</v>
      </c>
      <c r="BCH21">
        <v>2.133388640990713</v>
      </c>
      <c r="BCI21">
        <v>2.1339072021832699</v>
      </c>
      <c r="BCJ21">
        <v>2.1344214408755739</v>
      </c>
      <c r="BCK21">
        <v>2.13493153212863</v>
      </c>
      <c r="BCL21">
        <v>2.1354376599144649</v>
      </c>
      <c r="BCM21">
        <v>2.1359400077749311</v>
      </c>
      <c r="BCN21">
        <v>2.1364387760430681</v>
      </c>
      <c r="BCO21">
        <v>2.1369341380231419</v>
      </c>
      <c r="BCP21">
        <v>2.1374262700252489</v>
      </c>
      <c r="BCQ21">
        <v>2.1379153519783411</v>
      </c>
      <c r="BCR21">
        <v>2.138401564314643</v>
      </c>
      <c r="BCS21">
        <v>2.138885085965609</v>
      </c>
      <c r="BCT21">
        <v>2.1393660933300152</v>
      </c>
      <c r="BCU21">
        <v>2.1398447596643289</v>
      </c>
      <c r="BCV21">
        <v>2.1403212546338959</v>
      </c>
      <c r="BCW21">
        <v>2.1407957439471388</v>
      </c>
      <c r="BCX21">
        <v>2.141268389057557</v>
      </c>
      <c r="BCY21">
        <v>2.1417393469308479</v>
      </c>
      <c r="BCZ21">
        <v>2.1422087698743342</v>
      </c>
      <c r="BDA21">
        <v>2.142676805424379</v>
      </c>
      <c r="BDB21">
        <v>2.143143596286714</v>
      </c>
      <c r="BDC21">
        <v>2.1436092803243101</v>
      </c>
      <c r="BDD21">
        <v>2.1440739905874282</v>
      </c>
      <c r="BDE21">
        <v>2.1445378553805781</v>
      </c>
      <c r="BDF21">
        <v>2.1450009983613119</v>
      </c>
      <c r="BDG21">
        <v>2.1454635386660099</v>
      </c>
      <c r="BDH21">
        <v>2.1459255910580408</v>
      </c>
      <c r="BDI21">
        <v>2.1463872660940559</v>
      </c>
      <c r="BDJ21">
        <v>2.1468486703044278</v>
      </c>
      <c r="BDK21">
        <v>2.147309906384236</v>
      </c>
      <c r="BDL21">
        <v>2.1477710733914801</v>
      </c>
      <c r="BDM21">
        <v>2.148232266949611</v>
      </c>
      <c r="BDN21">
        <v>2.1486935794517419</v>
      </c>
      <c r="BDO21">
        <v>2.1491551002642502</v>
      </c>
      <c r="BDP21">
        <v>2.1496169159277949</v>
      </c>
      <c r="BDQ21">
        <v>2.1500791103540431</v>
      </c>
      <c r="BDR21">
        <v>2.150541765016694</v>
      </c>
      <c r="BDS21">
        <v>2.1510049591356148</v>
      </c>
      <c r="BDT21">
        <v>2.151468769853182</v>
      </c>
      <c r="BDU21">
        <v>2.1519332724020561</v>
      </c>
      <c r="BDV21">
        <v>2.1523985402639032</v>
      </c>
      <c r="BDW21">
        <v>2.1528646453186631</v>
      </c>
      <c r="BDX21">
        <v>2.1533316522358841</v>
      </c>
      <c r="BDY21">
        <v>2.1537996313493251</v>
      </c>
      <c r="BDZ21">
        <v>2.1542686538181979</v>
      </c>
      <c r="BEA21">
        <v>2.1547387881377098</v>
      </c>
      <c r="BEB21">
        <v>2.1552101065654381</v>
      </c>
      <c r="BEC21">
        <v>2.155682670396724</v>
      </c>
      <c r="BED21">
        <v>2.156156541230478</v>
      </c>
      <c r="BEE21">
        <v>2.1566317762186209</v>
      </c>
      <c r="BEF21">
        <v>2.1571084388683039</v>
      </c>
      <c r="BEG21">
        <v>2.1575865941433561</v>
      </c>
      <c r="BEH21">
        <v>2.158066305056475</v>
      </c>
      <c r="BEI21">
        <v>2.1585476385826281</v>
      </c>
      <c r="BEJ21">
        <v>2.1590306518714382</v>
      </c>
      <c r="BEK21">
        <v>2.1595154026399079</v>
      </c>
      <c r="BEL21">
        <v>2.160001944639212</v>
      </c>
      <c r="BEM21">
        <v>2.1604903378322211</v>
      </c>
      <c r="BEN21">
        <v>2.1609806437781169</v>
      </c>
      <c r="BEO21">
        <v>2.161472922391944</v>
      </c>
      <c r="BEP21">
        <v>2.1619672375614791</v>
      </c>
      <c r="BEQ21">
        <v>2.1624636439111589</v>
      </c>
      <c r="BER21">
        <v>2.1629621966885502</v>
      </c>
      <c r="BES21">
        <v>2.1634629473954972</v>
      </c>
      <c r="BET21">
        <v>2.163965953536735</v>
      </c>
      <c r="BEU21">
        <v>2.1644712741843821</v>
      </c>
      <c r="BEV21">
        <v>2.1649789668538828</v>
      </c>
      <c r="BEW21">
        <v>2.1654890928757151</v>
      </c>
      <c r="BEX21">
        <v>2.1660017046692359</v>
      </c>
      <c r="BEY21">
        <v>2.166516855226515</v>
      </c>
      <c r="BEZ21">
        <v>2.167034593921108</v>
      </c>
      <c r="BFA21">
        <v>2.1675549758417199</v>
      </c>
      <c r="BFB21">
        <v>2.1680780575273308</v>
      </c>
      <c r="BFC21">
        <v>2.168603893964451</v>
      </c>
      <c r="BFD21">
        <v>2.1691325437006159</v>
      </c>
      <c r="BFE21">
        <v>2.1696640567076608</v>
      </c>
      <c r="BFF21">
        <v>2.170198483438222</v>
      </c>
      <c r="BFG21">
        <v>2.1707358708470248</v>
      </c>
      <c r="BFH21">
        <v>2.171276271253396</v>
      </c>
      <c r="BFI21">
        <v>2.1718197382750621</v>
      </c>
      <c r="BFJ21">
        <v>2.1723663239707212</v>
      </c>
      <c r="BFK21">
        <v>2.172916083661856</v>
      </c>
      <c r="BFL21">
        <v>2.173469064487954</v>
      </c>
      <c r="BFM21">
        <v>2.1740253139704269</v>
      </c>
      <c r="BFN21">
        <v>2.1745848762800102</v>
      </c>
      <c r="BFO21">
        <v>2.1751478005609268</v>
      </c>
      <c r="BFP21">
        <v>2.1757141370976458</v>
      </c>
      <c r="BFQ21">
        <v>2.176283934627496</v>
      </c>
      <c r="BFR21">
        <v>2.1768572448385441</v>
      </c>
      <c r="BFS21">
        <v>2.1774341117010909</v>
      </c>
      <c r="BFT21">
        <v>2.1780145794759398</v>
      </c>
      <c r="BFU21">
        <v>2.178598689252321</v>
      </c>
      <c r="BFV21">
        <v>2.1791864866800141</v>
      </c>
      <c r="BFW21">
        <v>2.1797780183968269</v>
      </c>
      <c r="BFX21">
        <v>2.180373329529862</v>
      </c>
      <c r="BFY21">
        <v>2.180972467846269</v>
      </c>
      <c r="BFZ21">
        <v>2.1815754739165798</v>
      </c>
      <c r="BGA21">
        <v>2.182182388521603</v>
      </c>
      <c r="BGB21">
        <v>2.1827932494754192</v>
      </c>
      <c r="BGC21">
        <v>2.1834080987311442</v>
      </c>
      <c r="BGD21">
        <v>2.18402697908724</v>
      </c>
      <c r="BGE21">
        <v>2.1846499318889401</v>
      </c>
      <c r="BGF21">
        <v>2.1852770008186329</v>
      </c>
      <c r="BGG21">
        <v>2.185908222920407</v>
      </c>
      <c r="BGH21">
        <v>2.1865436353788401</v>
      </c>
      <c r="BGI21">
        <v>2.187183272633622</v>
      </c>
      <c r="BGJ21">
        <v>2.1878271728419501</v>
      </c>
      <c r="BGK21">
        <v>2.188475374873164</v>
      </c>
      <c r="BGL21">
        <v>2.1891279162159178</v>
      </c>
      <c r="BGM21">
        <v>2.1897848364031458</v>
      </c>
      <c r="BGN21">
        <v>2.1904461689073611</v>
      </c>
      <c r="BGO21">
        <v>2.191111947280199</v>
      </c>
      <c r="BGP21">
        <v>2.1917822025594762</v>
      </c>
      <c r="BGQ21">
        <v>2.1924569690843172</v>
      </c>
      <c r="BGR21">
        <v>2.193136281781114</v>
      </c>
      <c r="BGS21">
        <v>2.1938201742777159</v>
      </c>
      <c r="BGT21">
        <v>2.194508681963923</v>
      </c>
      <c r="BGU21">
        <v>2.1952018347533468</v>
      </c>
      <c r="BGV21">
        <v>2.1958996625838179</v>
      </c>
      <c r="BGW21">
        <v>2.1966021931138648</v>
      </c>
      <c r="BGX21">
        <v>2.1973094568957832</v>
      </c>
      <c r="BGY21">
        <v>2.198021484951413</v>
      </c>
      <c r="BGZ21">
        <v>2.198738307091701</v>
      </c>
      <c r="BHA21">
        <v>2.1994599546178049</v>
      </c>
      <c r="BHB21">
        <v>2.2001864539361158</v>
      </c>
      <c r="BHC21">
        <v>2.2009178314273772</v>
      </c>
      <c r="BHD21">
        <v>2.2016541114270241</v>
      </c>
      <c r="BHE21">
        <v>2.2023953207675002</v>
      </c>
      <c r="BHF21">
        <v>2.203141486639379</v>
      </c>
      <c r="BHG21">
        <v>2.2038926351127071</v>
      </c>
      <c r="BHH21">
        <v>2.2046487934865731</v>
      </c>
      <c r="BHI21">
        <v>2.2054099847378299</v>
      </c>
      <c r="BHJ21">
        <v>2.2061762317719018</v>
      </c>
      <c r="BHK21">
        <v>2.2069475556797382</v>
      </c>
      <c r="BHL21">
        <v>2.2077239796647872</v>
      </c>
      <c r="BHM21">
        <v>2.208505527182981</v>
      </c>
      <c r="BHN21">
        <v>2.2092922206610162</v>
      </c>
      <c r="BHO21">
        <v>2.2100840835040692</v>
      </c>
      <c r="BHP21">
        <v>2.2108811353547089</v>
      </c>
      <c r="BHQ21">
        <v>2.211683395741789</v>
      </c>
      <c r="BHR21">
        <v>2.212490882605628</v>
      </c>
      <c r="BHS21">
        <v>2.2133036156278432</v>
      </c>
      <c r="BHT21">
        <v>2.2141216146423779</v>
      </c>
      <c r="BHU21">
        <v>2.2149448985449598</v>
      </c>
      <c r="BHV21">
        <v>2.2157734869700239</v>
      </c>
      <c r="BHW21">
        <v>2.2166073963333579</v>
      </c>
      <c r="BHX21">
        <v>2.217446642897912</v>
      </c>
      <c r="BHY21">
        <v>2.2176711591461671</v>
      </c>
    </row>
    <row r="22" spans="1:1585" x14ac:dyDescent="0.3">
      <c r="A22">
        <v>0</v>
      </c>
      <c r="B22">
        <v>4.7760436148730882E-14</v>
      </c>
      <c r="C22">
        <v>1.507280566970065E-13</v>
      </c>
      <c r="D22">
        <v>6.033187330103755E-12</v>
      </c>
      <c r="E22">
        <v>1.7430050065233981E-11</v>
      </c>
      <c r="F22">
        <v>1.204859868107378E-10</v>
      </c>
      <c r="G22">
        <v>3.1750456184556892E-10</v>
      </c>
      <c r="H22">
        <v>6.0930864840239218E-10</v>
      </c>
      <c r="I22">
        <v>3.5417039089858779E-9</v>
      </c>
      <c r="J22">
        <v>8.7895268804650307E-9</v>
      </c>
      <c r="K22">
        <v>1.6185283610511729E-8</v>
      </c>
      <c r="L22">
        <v>3.6318458420545878E-8</v>
      </c>
      <c r="M22">
        <v>6.245193789533367E-8</v>
      </c>
      <c r="N22">
        <v>9.2830401922231848E-8</v>
      </c>
      <c r="O22">
        <v>1.25679255774224E-7</v>
      </c>
      <c r="P22">
        <v>1.8323156301766819E-7</v>
      </c>
      <c r="Q22">
        <v>2.3553304897501069E-7</v>
      </c>
      <c r="R22">
        <v>2.765933396978975E-7</v>
      </c>
      <c r="S22">
        <v>3.0232341400304171E-7</v>
      </c>
      <c r="T22">
        <v>3.1042872000574248E-7</v>
      </c>
      <c r="U22">
        <v>2.9902259449807922E-7</v>
      </c>
      <c r="V22">
        <v>2.6785805120399808E-7</v>
      </c>
      <c r="W22">
        <v>2.1908494104018219E-7</v>
      </c>
      <c r="X22">
        <v>1.5583779304591531E-7</v>
      </c>
      <c r="Y22">
        <v>8.1861915280389536E-8</v>
      </c>
      <c r="Z22">
        <v>-3.1669976199815897E-8</v>
      </c>
      <c r="AA22">
        <v>-1.4742668183587709E-7</v>
      </c>
      <c r="AB22">
        <v>-2.5552515344732869E-7</v>
      </c>
      <c r="AC22">
        <v>-3.4791680448209612E-7</v>
      </c>
      <c r="AD22">
        <v>-4.1875040746280341E-7</v>
      </c>
      <c r="AE22">
        <v>-4.7417910851880241E-7</v>
      </c>
      <c r="AF22">
        <v>-4.8095863604230645E-7</v>
      </c>
      <c r="AG22">
        <v>-4.4248799217688712E-7</v>
      </c>
      <c r="AH22">
        <v>-3.66528943030186E-7</v>
      </c>
      <c r="AI22">
        <v>-2.6348504334021142E-7</v>
      </c>
      <c r="AJ22">
        <v>-1.448886383694398E-7</v>
      </c>
      <c r="AK22">
        <v>-3.2503546350171579E-9</v>
      </c>
      <c r="AL22">
        <v>1.2866254682382841E-7</v>
      </c>
      <c r="AM22">
        <v>2.3883538387814401E-7</v>
      </c>
      <c r="AN22">
        <v>3.1953741976552781E-7</v>
      </c>
      <c r="AO22">
        <v>3.6724483229320459E-7</v>
      </c>
      <c r="AP22">
        <v>3.814292011188507E-7</v>
      </c>
      <c r="AQ22">
        <v>3.5521210745719099E-7</v>
      </c>
      <c r="AR22">
        <v>2.9749666249685192E-7</v>
      </c>
      <c r="AS22">
        <v>2.189523059677081E-7</v>
      </c>
      <c r="AT22">
        <v>1.3047331743757599E-7</v>
      </c>
      <c r="AU22">
        <v>4.1994583061602843E-8</v>
      </c>
      <c r="AV22">
        <v>-5.5847717515164668E-8</v>
      </c>
      <c r="AW22">
        <v>-1.3054171048950199E-7</v>
      </c>
      <c r="AX22">
        <v>-1.7707823846171211E-7</v>
      </c>
      <c r="AY22">
        <v>-1.952991266672647E-7</v>
      </c>
      <c r="AZ22">
        <v>-1.8860791585856951E-7</v>
      </c>
      <c r="BA22">
        <v>-1.626484591630142E-7</v>
      </c>
      <c r="BB22">
        <v>-1.163946586892286E-7</v>
      </c>
      <c r="BC22">
        <v>-6.3484886223247007E-8</v>
      </c>
      <c r="BD22">
        <v>-1.315896014930984E-8</v>
      </c>
      <c r="BE22">
        <v>2.8159859872296459E-8</v>
      </c>
      <c r="BF22">
        <v>5.7073078671894303E-8</v>
      </c>
      <c r="BG22">
        <v>7.3152033779191424E-8</v>
      </c>
      <c r="BH22">
        <v>7.6342780737400421E-8</v>
      </c>
      <c r="BI22">
        <v>6.9343048654360761E-8</v>
      </c>
      <c r="BJ22">
        <v>5.5474580133608089E-8</v>
      </c>
      <c r="BK22">
        <v>3.8112187499226728E-8</v>
      </c>
      <c r="BL22">
        <v>2.0247834208178289E-8</v>
      </c>
      <c r="BM22">
        <v>-1.901883033857152E-9</v>
      </c>
      <c r="BN22">
        <v>-1.6384143399470941E-8</v>
      </c>
      <c r="BO22">
        <v>-2.2528311835628391E-8</v>
      </c>
      <c r="BP22">
        <v>-2.1809912208751472E-8</v>
      </c>
      <c r="BQ22">
        <v>-1.6592751260976031E-8</v>
      </c>
      <c r="BR22">
        <v>-9.2988461195350414E-9</v>
      </c>
      <c r="BS22">
        <v>-8.6665230626514155E-10</v>
      </c>
      <c r="BT22">
        <v>5.3423822516039861E-9</v>
      </c>
      <c r="BU22">
        <v>8.3644201335192969E-9</v>
      </c>
      <c r="BV22">
        <v>8.4603166661078851E-9</v>
      </c>
      <c r="BW22">
        <v>6.6005880530482078E-9</v>
      </c>
      <c r="BX22">
        <v>3.0606439282194849E-9</v>
      </c>
      <c r="BY22">
        <v>-4.5953657769556666E-12</v>
      </c>
      <c r="BZ22">
        <v>-1.497714927801714E-9</v>
      </c>
      <c r="CA22">
        <v>-1.111368204232679E-9</v>
      </c>
      <c r="CB22">
        <v>9.9504823461474382E-10</v>
      </c>
      <c r="CC22">
        <v>6.8592828183714651E-9</v>
      </c>
      <c r="CD22">
        <v>1.473997151231052E-8</v>
      </c>
      <c r="CE22">
        <v>2.345738489484482E-8</v>
      </c>
      <c r="CF22">
        <v>3.2310432057749927E-8</v>
      </c>
      <c r="CG22">
        <v>4.6834671314101568E-8</v>
      </c>
      <c r="CH22">
        <v>6.1198301717306102E-8</v>
      </c>
      <c r="CI22">
        <v>7.5654986802315127E-8</v>
      </c>
      <c r="CJ22">
        <v>9.0233845149691705E-8</v>
      </c>
      <c r="CK22">
        <v>1.2378915175737911E-7</v>
      </c>
      <c r="CL22">
        <v>1.57259332554909E-7</v>
      </c>
      <c r="CM22">
        <v>1.9071751273186191E-7</v>
      </c>
      <c r="CN22">
        <v>3.7789179400015538E-7</v>
      </c>
      <c r="CO22">
        <v>5.6466481480761883E-7</v>
      </c>
      <c r="CP22">
        <v>1.060416843083378E-6</v>
      </c>
      <c r="CQ22">
        <v>1.5537775560802701E-6</v>
      </c>
      <c r="CR22">
        <v>2.0449136300597969E-6</v>
      </c>
      <c r="CS22">
        <v>3.6563584552501229E-6</v>
      </c>
      <c r="CT22">
        <v>5.2519291723576673E-6</v>
      </c>
      <c r="CU22">
        <v>6.8367522141532139E-6</v>
      </c>
      <c r="CV22">
        <v>9.3440124429201876E-6</v>
      </c>
      <c r="CW22">
        <v>1.185053351363489E-5</v>
      </c>
      <c r="CX22">
        <v>1.436947781485585E-5</v>
      </c>
      <c r="CY22">
        <v>1.6911708075165109E-5</v>
      </c>
      <c r="CZ22">
        <v>1.948644383207061E-5</v>
      </c>
      <c r="DA22">
        <v>2.210172989441132E-5</v>
      </c>
      <c r="DB22">
        <v>2.4764673323950261E-5</v>
      </c>
      <c r="DC22">
        <v>2.7481569440489601E-5</v>
      </c>
      <c r="DD22">
        <v>3.0258001787231879E-5</v>
      </c>
      <c r="DE22">
        <v>3.3098937251845437E-5</v>
      </c>
      <c r="DF22">
        <v>3.6008811861467598E-5</v>
      </c>
      <c r="DG22">
        <v>3.8991603562800257E-5</v>
      </c>
      <c r="DH22">
        <v>4.2050893672685088E-5</v>
      </c>
      <c r="DI22">
        <v>4.5189920318545158E-5</v>
      </c>
      <c r="DJ22">
        <v>4.8411626165438837E-5</v>
      </c>
      <c r="DK22">
        <v>5.1718701502569692E-5</v>
      </c>
      <c r="DL22">
        <v>5.5113623197710158E-5</v>
      </c>
      <c r="DM22">
        <v>5.8598689904654622E-5</v>
      </c>
      <c r="DN22">
        <v>6.2176053887709367E-5</v>
      </c>
      <c r="DO22">
        <v>6.584774978175324E-5</v>
      </c>
      <c r="DP22">
        <v>6.9615720546867049E-5</v>
      </c>
      <c r="DQ22">
        <v>7.3481840831132229E-5</v>
      </c>
      <c r="DR22">
        <v>7.7447937929790413E-5</v>
      </c>
      <c r="DS22">
        <v>8.151581051592706E-5</v>
      </c>
      <c r="DT22">
        <v>8.5687245309660736E-5</v>
      </c>
      <c r="DU22">
        <v>8.9964031846111314E-5</v>
      </c>
      <c r="DV22">
        <v>9.4347975496282327E-5</v>
      </c>
      <c r="DW22">
        <v>9.8840908889192501E-5</v>
      </c>
      <c r="DX22">
        <v>1.034447018778105E-4</v>
      </c>
      <c r="DY22">
        <v>1.081612701852884E-4</v>
      </c>
      <c r="DZ22">
        <v>1.129925828615149E-4</v>
      </c>
      <c r="EA22">
        <v>1.179406686731112E-4</v>
      </c>
      <c r="EB22">
        <v>1.2300762154274369E-4</v>
      </c>
      <c r="EC22">
        <v>1.2819560514615961E-4</v>
      </c>
      <c r="ED22">
        <v>1.335068567677457E-4</v>
      </c>
      <c r="EE22">
        <v>1.3894369050780099E-4</v>
      </c>
      <c r="EF22">
        <v>1.4450849992719291E-4</v>
      </c>
      <c r="EG22">
        <v>1.5020376020770929E-4</v>
      </c>
      <c r="EH22">
        <v>1.5603202989932519E-4</v>
      </c>
      <c r="EI22">
        <v>1.6199595231879621E-4</v>
      </c>
      <c r="EJ22">
        <v>1.680982566575478E-4</v>
      </c>
      <c r="EK22">
        <v>1.7434175885075801E-4</v>
      </c>
      <c r="EL22">
        <v>1.8072936225384999E-4</v>
      </c>
      <c r="EM22">
        <v>1.8726405816735209E-4</v>
      </c>
      <c r="EN22">
        <v>1.9394892624621861E-4</v>
      </c>
      <c r="EO22">
        <v>2.007871348252427E-4</v>
      </c>
      <c r="EP22">
        <v>2.0778194118812441E-4</v>
      </c>
      <c r="EQ22">
        <v>2.1493669180405631E-4</v>
      </c>
      <c r="ER22">
        <v>2.2225482255234919E-4</v>
      </c>
      <c r="ES22">
        <v>2.2973985895262459E-4</v>
      </c>
      <c r="ET22">
        <v>2.3739541641540091E-4</v>
      </c>
      <c r="EU22">
        <v>2.4522520052551011E-4</v>
      </c>
      <c r="EV22">
        <v>2.5323300736865788E-4</v>
      </c>
      <c r="EW22">
        <v>2.6142272390956519E-4</v>
      </c>
      <c r="EX22">
        <v>2.697983284284849E-4</v>
      </c>
      <c r="EY22">
        <v>2.7836389102145031E-4</v>
      </c>
      <c r="EZ22">
        <v>2.8712357416836489E-4</v>
      </c>
      <c r="FA22">
        <v>2.9608163337196811E-4</v>
      </c>
      <c r="FB22">
        <v>3.0524241786979302E-4</v>
      </c>
      <c r="FC22">
        <v>3.1461037142043938E-4</v>
      </c>
      <c r="FD22">
        <v>3.2419003316483359E-4</v>
      </c>
      <c r="FE22">
        <v>3.339860385625996E-4</v>
      </c>
      <c r="FF22">
        <v>3.4400312040319789E-4</v>
      </c>
      <c r="FG22">
        <v>3.5424610989113982E-4</v>
      </c>
      <c r="FH22">
        <v>3.6471993780427901E-4</v>
      </c>
      <c r="FI22">
        <v>3.7542963572396093E-4</v>
      </c>
      <c r="FJ22">
        <v>3.8638033733564268E-4</v>
      </c>
      <c r="FK22">
        <v>3.9757727979847527E-4</v>
      </c>
      <c r="FL22">
        <v>4.0902580518225912E-4</v>
      </c>
      <c r="FM22">
        <v>4.2073136197014871E-4</v>
      </c>
      <c r="FN22">
        <v>4.326995066254659E-4</v>
      </c>
      <c r="FO22">
        <v>4.449359052209964E-4</v>
      </c>
      <c r="FP22">
        <v>4.5744633512918739E-4</v>
      </c>
      <c r="FQ22">
        <v>4.7023668677170332E-4</v>
      </c>
      <c r="FR22">
        <v>4.833129654268787E-4</v>
      </c>
      <c r="FS22">
        <v>4.9668129309367304E-4</v>
      </c>
      <c r="FT22">
        <v>5.1034791041082417E-4</v>
      </c>
      <c r="FU22">
        <v>5.2431917862998567E-4</v>
      </c>
      <c r="FV22">
        <v>5.3860158164173498E-4</v>
      </c>
      <c r="FW22">
        <v>5.5320172805342703E-4</v>
      </c>
      <c r="FX22">
        <v>5.6812635331797369E-4</v>
      </c>
      <c r="FY22">
        <v>5.8338232191273054E-4</v>
      </c>
      <c r="FZ22">
        <v>5.9897662956775641E-4</v>
      </c>
      <c r="GA22">
        <v>6.1491640554282422E-4</v>
      </c>
      <c r="GB22">
        <v>6.3120891495263641E-4</v>
      </c>
      <c r="GC22">
        <v>6.4786156113979707E-4</v>
      </c>
      <c r="GD22">
        <v>6.6488188809517648E-4</v>
      </c>
      <c r="GE22">
        <v>6.8227758292537151E-4</v>
      </c>
      <c r="GF22">
        <v>7.0005647836706786E-4</v>
      </c>
      <c r="GG22">
        <v>7.1822655534815123E-4</v>
      </c>
      <c r="GH22">
        <v>7.3679594559550364E-4</v>
      </c>
      <c r="GI22">
        <v>7.5577293428946647E-4</v>
      </c>
      <c r="GJ22">
        <v>7.7516596276503108E-4</v>
      </c>
      <c r="GK22">
        <v>7.9498363125984092E-4</v>
      </c>
      <c r="GL22">
        <v>8.1523470170916492E-4</v>
      </c>
      <c r="GM22">
        <v>8.3592810058803107E-4</v>
      </c>
      <c r="GN22">
        <v>8.5707292180075222E-4</v>
      </c>
      <c r="GO22">
        <v>8.7867842961810946E-4</v>
      </c>
      <c r="GP22">
        <v>9.0075406166249307E-4</v>
      </c>
      <c r="GQ22">
        <v>9.2330943194133066E-4</v>
      </c>
      <c r="GR22">
        <v>9.4635433392914849E-4</v>
      </c>
      <c r="GS22">
        <v>9.6989874369864039E-4</v>
      </c>
      <c r="GT22">
        <v>9.9395282310112891E-4</v>
      </c>
      <c r="GU22">
        <v>1.0185269229968279E-3</v>
      </c>
      <c r="GV22">
        <v>1.043631586535312E-3</v>
      </c>
      <c r="GW22">
        <v>1.069277552486625E-3</v>
      </c>
      <c r="GX22">
        <v>1.0954757586234441E-3</v>
      </c>
      <c r="GY22">
        <v>1.1222373451547441E-3</v>
      </c>
      <c r="GZ22">
        <v>1.14957365821138E-3</v>
      </c>
      <c r="HA22">
        <v>1.1774962533840339E-3</v>
      </c>
      <c r="HB22">
        <v>1.2060168993139389E-3</v>
      </c>
      <c r="HC22">
        <v>1.235147581336817E-3</v>
      </c>
      <c r="HD22">
        <v>1.264900505180437E-3</v>
      </c>
      <c r="HE22">
        <v>1.2952881007161951E-3</v>
      </c>
      <c r="HF22">
        <v>1.3263230257651341E-3</v>
      </c>
      <c r="HG22">
        <v>1.358018169958751E-3</v>
      </c>
      <c r="HH22">
        <v>1.3903866586550051E-3</v>
      </c>
      <c r="HI22">
        <v>1.423441856909839E-3</v>
      </c>
      <c r="HJ22">
        <v>1.457197373504585E-3</v>
      </c>
      <c r="HK22">
        <v>1.491667065029558E-3</v>
      </c>
      <c r="HL22">
        <v>1.5268650400241451E-3</v>
      </c>
      <c r="HM22">
        <v>1.562805663173667E-3</v>
      </c>
      <c r="HN22">
        <v>1.599503559563283E-3</v>
      </c>
      <c r="HO22">
        <v>1.636973618989171E-3</v>
      </c>
      <c r="HP22">
        <v>1.675231000327188E-3</v>
      </c>
      <c r="HQ22">
        <v>1.714291135959223E-3</v>
      </c>
      <c r="HR22">
        <v>1.7541697362573919E-3</v>
      </c>
      <c r="HS22">
        <v>1.794882794126216E-3</v>
      </c>
      <c r="HT22">
        <v>1.8364465896028961E-3</v>
      </c>
      <c r="HU22">
        <v>1.8788776945157641E-3</v>
      </c>
      <c r="HV22">
        <v>1.922192977200983E-3</v>
      </c>
      <c r="HW22">
        <v>1.9664096072774802E-3</v>
      </c>
      <c r="HX22">
        <v>2.011545060480153E-3</v>
      </c>
      <c r="HY22">
        <v>2.0576171235512672E-3</v>
      </c>
      <c r="HZ22">
        <v>2.1046438991900169E-3</v>
      </c>
      <c r="IA22">
        <v>2.1526438110600942E-3</v>
      </c>
      <c r="IB22">
        <v>2.2016356088551759E-3</v>
      </c>
      <c r="IC22">
        <v>2.2516383734221151E-3</v>
      </c>
      <c r="ID22">
        <v>2.3026715219416449E-3</v>
      </c>
      <c r="IE22">
        <v>2.354754813166346E-3</v>
      </c>
      <c r="IF22">
        <v>2.4079083527155719E-3</v>
      </c>
      <c r="IG22">
        <v>2.4621525984270479E-3</v>
      </c>
      <c r="IH22">
        <v>2.5175083657647162E-3</v>
      </c>
      <c r="II22">
        <v>2.5739968332824832E-3</v>
      </c>
      <c r="IJ22">
        <v>2.6316395481433782E-3</v>
      </c>
      <c r="IK22">
        <v>2.6904584316936528E-3</v>
      </c>
      <c r="IL22">
        <v>2.7504757850912811E-3</v>
      </c>
      <c r="IM22">
        <v>2.811714294988275E-3</v>
      </c>
      <c r="IN22">
        <v>2.8741970392662059E-3</v>
      </c>
      <c r="IO22">
        <v>2.9379474928242482E-3</v>
      </c>
      <c r="IP22">
        <v>3.0029895334190201E-3</v>
      </c>
      <c r="IQ22">
        <v>3.069347447555484E-3</v>
      </c>
      <c r="IR22">
        <v>3.1370459364280481E-3</v>
      </c>
      <c r="IS22">
        <v>3.2061095761998048E-3</v>
      </c>
      <c r="IT22">
        <v>3.2765630784488751E-3</v>
      </c>
      <c r="IU22">
        <v>3.34843174533727E-3</v>
      </c>
      <c r="IV22">
        <v>3.4217414745484551E-3</v>
      </c>
      <c r="IW22">
        <v>3.496518644200545E-3</v>
      </c>
      <c r="IX22">
        <v>3.5727900768924201E-3</v>
      </c>
      <c r="IY22">
        <v>3.6505830335243142E-3</v>
      </c>
      <c r="IZ22">
        <v>3.7299252128317139E-3</v>
      </c>
      <c r="JA22">
        <v>3.810844757715611E-3</v>
      </c>
      <c r="JB22">
        <v>3.8933702648736692E-3</v>
      </c>
      <c r="JC22">
        <v>3.9775307939082646E-3</v>
      </c>
      <c r="JD22">
        <v>4.0633558745355406E-3</v>
      </c>
      <c r="JE22">
        <v>4.1508755125962381E-3</v>
      </c>
      <c r="JF22">
        <v>4.2401201959713286E-3</v>
      </c>
      <c r="JG22">
        <v>4.3311209008317997E-3</v>
      </c>
      <c r="JH22">
        <v>4.4239090981014056E-3</v>
      </c>
      <c r="JI22">
        <v>4.5185167599262116E-3</v>
      </c>
      <c r="JJ22">
        <v>4.6149763660729556E-3</v>
      </c>
      <c r="JK22">
        <v>4.713320910276095E-3</v>
      </c>
      <c r="JL22">
        <v>4.8135839065678041E-3</v>
      </c>
      <c r="JM22">
        <v>4.9157993956038806E-3</v>
      </c>
      <c r="JN22">
        <v>5.0200019509824339E-3</v>
      </c>
      <c r="JO22">
        <v>5.1262266855494516E-3</v>
      </c>
      <c r="JP22">
        <v>5.2345092576882484E-3</v>
      </c>
      <c r="JQ22">
        <v>5.344885877591965E-3</v>
      </c>
      <c r="JR22">
        <v>5.4573933135184244E-3</v>
      </c>
      <c r="JS22">
        <v>5.5720688980260228E-3</v>
      </c>
      <c r="JT22">
        <v>5.6889505341888693E-3</v>
      </c>
      <c r="JU22">
        <v>5.8080767017891022E-3</v>
      </c>
      <c r="JV22">
        <v>5.929486463484286E-3</v>
      </c>
      <c r="JW22">
        <v>6.0532194709476536E-3</v>
      </c>
      <c r="JX22">
        <v>6.179315970978887E-3</v>
      </c>
      <c r="JY22">
        <v>6.3078168115829024E-3</v>
      </c>
      <c r="JZ22">
        <v>6.4387634480140886E-3</v>
      </c>
      <c r="KA22">
        <v>6.5721979487831936E-3</v>
      </c>
      <c r="KB22">
        <v>6.7081630016240443E-3</v>
      </c>
      <c r="KC22">
        <v>6.8467019194170548E-3</v>
      </c>
      <c r="KD22">
        <v>6.9878586460664542E-3</v>
      </c>
      <c r="KE22">
        <v>7.1316777623279806E-3</v>
      </c>
      <c r="KF22">
        <v>7.2782044915836556E-3</v>
      </c>
      <c r="KG22">
        <v>7.4274847055601769E-3</v>
      </c>
      <c r="KH22">
        <v>7.5795649299873107E-3</v>
      </c>
      <c r="KI22">
        <v>7.7344923501925277E-3</v>
      </c>
      <c r="KJ22">
        <v>7.8923148166280335E-3</v>
      </c>
      <c r="KK22">
        <v>8.0530808503262146E-3</v>
      </c>
      <c r="KL22">
        <v>8.21683964827934E-3</v>
      </c>
      <c r="KM22">
        <v>8.3836410887393204E-3</v>
      </c>
      <c r="KN22">
        <v>8.5535357364331481E-3</v>
      </c>
      <c r="KO22">
        <v>8.7265748476894681E-3</v>
      </c>
      <c r="KP22">
        <v>8.9028103754717498E-3</v>
      </c>
      <c r="KQ22">
        <v>9.0822949743132042E-3</v>
      </c>
      <c r="KR22">
        <v>9.2650820051486896E-3</v>
      </c>
      <c r="KS22">
        <v>9.451225540038492E-3</v>
      </c>
      <c r="KT22">
        <v>9.6407803667789387E-3</v>
      </c>
      <c r="KU22">
        <v>9.8338019933945642E-3</v>
      </c>
      <c r="KV22">
        <v>1.003034665250647E-2</v>
      </c>
      <c r="KW22">
        <v>1.023047130557138E-2</v>
      </c>
      <c r="KX22">
        <v>1.0434233646985839E-2</v>
      </c>
      <c r="KY22">
        <v>1.0641692108049709E-2</v>
      </c>
      <c r="KZ22">
        <v>1.0852905860783231E-2</v>
      </c>
      <c r="LA22">
        <v>1.1067934821591741E-2</v>
      </c>
      <c r="LB22">
        <v>1.1286839654771791E-2</v>
      </c>
      <c r="LC22">
        <v>1.1509681775852661E-2</v>
      </c>
      <c r="LD22">
        <v>1.173652335476697E-2</v>
      </c>
      <c r="LE22">
        <v>1.196742731884394E-2</v>
      </c>
      <c r="LF22">
        <v>1.220245735561879E-2</v>
      </c>
      <c r="LG22">
        <v>1.244167791545189E-2</v>
      </c>
      <c r="LH22">
        <v>1.26851542139507E-2</v>
      </c>
      <c r="LI22">
        <v>1.293295223418797E-2</v>
      </c>
      <c r="LJ22">
        <v>1.318513872870924E-2</v>
      </c>
      <c r="LK22">
        <v>1.344178122132267E-2</v>
      </c>
      <c r="LL22">
        <v>1.37029480086643E-2</v>
      </c>
      <c r="LM22">
        <v>1.39687081615315E-2</v>
      </c>
      <c r="LN22">
        <v>1.423913152597754E-2</v>
      </c>
      <c r="LO22">
        <v>1.4514288724160111E-2</v>
      </c>
      <c r="LP22">
        <v>1.479425115493627E-2</v>
      </c>
      <c r="LQ22">
        <v>1.507909099419677E-2</v>
      </c>
      <c r="LR22">
        <v>1.536888119493217E-2</v>
      </c>
      <c r="LS22">
        <v>1.5663695487023292E-2</v>
      </c>
      <c r="LT22">
        <v>1.5963608376748699E-2</v>
      </c>
      <c r="LU22">
        <v>1.6268695146001561E-2</v>
      </c>
      <c r="LV22">
        <v>1.6579031851208272E-2</v>
      </c>
      <c r="LW22">
        <v>1.6894695321941579E-2</v>
      </c>
      <c r="LX22">
        <v>1.7215763159220319E-2</v>
      </c>
      <c r="LY22">
        <v>1.7542313733488361E-2</v>
      </c>
      <c r="LZ22">
        <v>1.7874426182265181E-2</v>
      </c>
      <c r="MA22">
        <v>1.8212180407460438E-2</v>
      </c>
      <c r="MB22">
        <v>1.855565707234505E-2</v>
      </c>
      <c r="MC22">
        <v>1.8904937598171211E-2</v>
      </c>
      <c r="MD22">
        <v>1.9260104160433989E-2</v>
      </c>
      <c r="ME22">
        <v>1.962123968476678E-2</v>
      </c>
      <c r="MF22">
        <v>1.9988427842463581E-2</v>
      </c>
      <c r="MG22">
        <v>2.0361753045620469E-2</v>
      </c>
      <c r="MH22">
        <v>2.074130044188904E-2</v>
      </c>
      <c r="MI22">
        <v>2.1127155908834891E-2</v>
      </c>
      <c r="MJ22">
        <v>2.1519406047893649E-2</v>
      </c>
      <c r="MK22">
        <v>2.191813817791782E-2</v>
      </c>
      <c r="ML22">
        <v>2.232344032830743E-2</v>
      </c>
      <c r="MM22">
        <v>2.273540123171779E-2</v>
      </c>
      <c r="MN22">
        <v>2.315411031633758E-2</v>
      </c>
      <c r="MO22">
        <v>2.3579657697730849E-2</v>
      </c>
      <c r="MP22">
        <v>2.401213417023652E-2</v>
      </c>
      <c r="MQ22">
        <v>2.4451631197919259E-2</v>
      </c>
      <c r="MR22">
        <v>2.489824090506549E-2</v>
      </c>
      <c r="MS22">
        <v>2.535205606621899E-2</v>
      </c>
      <c r="MT22">
        <v>2.581317009575013E-2</v>
      </c>
      <c r="MU22">
        <v>2.6281677036953419E-2</v>
      </c>
      <c r="MV22">
        <v>2.675767155066822E-2</v>
      </c>
      <c r="MW22">
        <v>2.7241248903417319E-2</v>
      </c>
      <c r="MX22">
        <v>2.7732504955058999E-2</v>
      </c>
      <c r="MY22">
        <v>2.8231536145947651E-2</v>
      </c>
      <c r="MZ22">
        <v>2.8738439483599061E-2</v>
      </c>
      <c r="NA22">
        <v>2.9253312528856022E-2</v>
      </c>
      <c r="NB22">
        <v>2.9776253381550939E-2</v>
      </c>
      <c r="NC22">
        <v>3.030736066566168E-2</v>
      </c>
      <c r="ND22">
        <v>3.0846733513957919E-2</v>
      </c>
      <c r="NE22">
        <v>3.1394471552134783E-2</v>
      </c>
      <c r="NF22">
        <v>3.195067488243189E-2</v>
      </c>
      <c r="NG22">
        <v>3.2515444066735247E-2</v>
      </c>
      <c r="NH22">
        <v>3.3088880109160439E-2</v>
      </c>
      <c r="NI22">
        <v>3.367108443811586E-2</v>
      </c>
      <c r="NJ22">
        <v>3.4262158887844799E-2</v>
      </c>
      <c r="NK22">
        <v>3.4862205679445951E-2</v>
      </c>
      <c r="NL22">
        <v>3.5471327401372002E-2</v>
      </c>
      <c r="NM22">
        <v>3.6089626989406737E-2</v>
      </c>
      <c r="NN22">
        <v>3.6717207706121087E-2</v>
      </c>
      <c r="NO22">
        <v>3.7354173119809403E-2</v>
      </c>
      <c r="NP22">
        <v>3.8000627082907149E-2</v>
      </c>
      <c r="NQ22">
        <v>3.8656673709892578E-2</v>
      </c>
      <c r="NR22">
        <v>3.9322417354674233E-2</v>
      </c>
      <c r="NS22">
        <v>3.9997962587467392E-2</v>
      </c>
      <c r="NT22">
        <v>4.0683414171163133E-2</v>
      </c>
      <c r="NU22">
        <v>4.1378877037193507E-2</v>
      </c>
      <c r="NV22">
        <v>4.20844562608974E-2</v>
      </c>
      <c r="NW22">
        <v>4.2800257036391953E-2</v>
      </c>
      <c r="NX22">
        <v>4.3526384650954979E-2</v>
      </c>
      <c r="NY22">
        <v>4.4262944458924272E-2</v>
      </c>
      <c r="NZ22">
        <v>4.5010041855120052E-2</v>
      </c>
      <c r="OA22">
        <v>4.5767782247798088E-2</v>
      </c>
      <c r="OB22">
        <v>4.6536271031140351E-2</v>
      </c>
      <c r="OC22">
        <v>4.7315613557291601E-2</v>
      </c>
      <c r="OD22">
        <v>4.8105915107950592E-2</v>
      </c>
      <c r="OE22">
        <v>4.8907280865524712E-2</v>
      </c>
      <c r="OF22">
        <v>4.9719815883858202E-2</v>
      </c>
      <c r="OG22">
        <v>5.0543625058543679E-2</v>
      </c>
      <c r="OH22">
        <v>5.1378813096828263E-2</v>
      </c>
      <c r="OI22">
        <v>5.2225484487125218E-2</v>
      </c>
      <c r="OJ22">
        <v>5.3083743468143471E-2</v>
      </c>
      <c r="OK22">
        <v>5.3953693997646983E-2</v>
      </c>
      <c r="OL22">
        <v>5.4835439720857297E-2</v>
      </c>
      <c r="OM22">
        <v>5.5729083938512822E-2</v>
      </c>
      <c r="ON22">
        <v>5.6634729574598593E-2</v>
      </c>
      <c r="OO22">
        <v>5.7552479143761583E-2</v>
      </c>
      <c r="OP22">
        <v>5.8482434718426478E-2</v>
      </c>
      <c r="OQ22">
        <v>5.9424697895627578E-2</v>
      </c>
      <c r="OR22">
        <v>6.0379369763572999E-2</v>
      </c>
      <c r="OS22">
        <v>6.1346550867958212E-2</v>
      </c>
      <c r="OT22">
        <v>6.2326341178045551E-2</v>
      </c>
      <c r="OU22">
        <v>6.3318840052528011E-2</v>
      </c>
      <c r="OV22">
        <v>6.4324146205194957E-2</v>
      </c>
      <c r="OW22">
        <v>6.5342357670418724E-2</v>
      </c>
      <c r="OX22">
        <v>6.6373571768481215E-2</v>
      </c>
      <c r="OY22">
        <v>6.74178850707597E-2</v>
      </c>
      <c r="OZ22">
        <v>6.8475393364792289E-2</v>
      </c>
      <c r="PA22">
        <v>6.9546191619242831E-2</v>
      </c>
      <c r="PB22">
        <v>7.0630373948786643E-2</v>
      </c>
      <c r="PC22">
        <v>7.1728033578937742E-2</v>
      </c>
      <c r="PD22">
        <v>7.283926281083912E-2</v>
      </c>
      <c r="PE22">
        <v>7.3964152986038353E-2</v>
      </c>
      <c r="PF22">
        <v>7.5102794451269841E-2</v>
      </c>
      <c r="PG22">
        <v>7.6255276523267093E-2</v>
      </c>
      <c r="PH22">
        <v>7.7421687453627028E-2</v>
      </c>
      <c r="PI22">
        <v>7.8602114393749603E-2</v>
      </c>
      <c r="PJ22">
        <v>7.9796643359875963E-2</v>
      </c>
      <c r="PK22">
        <v>8.1005359198248403E-2</v>
      </c>
      <c r="PL22">
        <v>8.2228345550415791E-2</v>
      </c>
      <c r="PM22">
        <v>8.3465684818708225E-2</v>
      </c>
      <c r="PN22">
        <v>8.4717458131904663E-2</v>
      </c>
      <c r="PO22">
        <v>8.5983745311117687E-2</v>
      </c>
      <c r="PP22">
        <v>8.7264624835919319E-2</v>
      </c>
      <c r="PQ22">
        <v>8.8560173810731779E-2</v>
      </c>
      <c r="PR22">
        <v>8.9870467931507964E-2</v>
      </c>
      <c r="PS22">
        <v>9.1195581452724786E-2</v>
      </c>
      <c r="PT22">
        <v>9.2535587154714244E-2</v>
      </c>
      <c r="PU22">
        <v>9.3890556311355733E-2</v>
      </c>
      <c r="PV22">
        <v>9.5260558658153832E-2</v>
      </c>
      <c r="PW22">
        <v>9.664566236072486E-2</v>
      </c>
      <c r="PX22">
        <v>9.8045933983716305E-2</v>
      </c>
      <c r="PY22">
        <v>9.946143846018228E-2</v>
      </c>
      <c r="PZ22">
        <v>0.1008922390614381</v>
      </c>
      <c r="QA22">
        <v>0.1023383973674174</v>
      </c>
      <c r="QB22">
        <v>0.10379997323755361</v>
      </c>
      <c r="QC22">
        <v>0.10527702478220879</v>
      </c>
      <c r="QD22">
        <v>0.1067696083346724</v>
      </c>
      <c r="QE22">
        <v>0.1082777784237498</v>
      </c>
      <c r="QF22">
        <v>0.1098015877469639</v>
      </c>
      <c r="QG22">
        <v>0.1113410871443892</v>
      </c>
      <c r="QH22">
        <v>0.11289632557313931</v>
      </c>
      <c r="QI22">
        <v>0.11446735008252799</v>
      </c>
      <c r="QJ22">
        <v>0.11605420587814511</v>
      </c>
      <c r="QK22">
        <v>0.11765693612440301</v>
      </c>
      <c r="QL22">
        <v>0.1192755819422756</v>
      </c>
      <c r="QM22">
        <v>0.1209101824726858</v>
      </c>
      <c r="QN22">
        <v>0.1225607748773315</v>
      </c>
      <c r="QO22">
        <v>0.1242273942906046</v>
      </c>
      <c r="QP22">
        <v>0.12591007377758759</v>
      </c>
      <c r="QQ22">
        <v>0.1276088443150912</v>
      </c>
      <c r="QR22">
        <v>0.12932373478156931</v>
      </c>
      <c r="QS22">
        <v>0.13105477194324361</v>
      </c>
      <c r="QT22">
        <v>0.1328019804362236</v>
      </c>
      <c r="QU22">
        <v>0.13456538274919619</v>
      </c>
      <c r="QV22">
        <v>0.13634499920868129</v>
      </c>
      <c r="QW22">
        <v>0.13814084796599491</v>
      </c>
      <c r="QX22">
        <v>0.13995294498482669</v>
      </c>
      <c r="QY22">
        <v>0.14178130402988429</v>
      </c>
      <c r="QZ22">
        <v>0.14362593665468451</v>
      </c>
      <c r="RA22">
        <v>0.14548685219144239</v>
      </c>
      <c r="RB22">
        <v>0.14736405774273059</v>
      </c>
      <c r="RC22">
        <v>0.14925755817367281</v>
      </c>
      <c r="RD22">
        <v>0.15116735610446161</v>
      </c>
      <c r="RE22">
        <v>0.15309345190343501</v>
      </c>
      <c r="RF22">
        <v>0.15503584368247059</v>
      </c>
      <c r="RG22">
        <v>0.1569945272926111</v>
      </c>
      <c r="RH22">
        <v>0.1589694963203222</v>
      </c>
      <c r="RI22">
        <v>0.16096074208490921</v>
      </c>
      <c r="RJ22">
        <v>0.16296825363708359</v>
      </c>
      <c r="RK22">
        <v>0.1649920177584705</v>
      </c>
      <c r="RL22">
        <v>0.16703201896197981</v>
      </c>
      <c r="RM22">
        <v>0.16908823949308391</v>
      </c>
      <c r="RN22">
        <v>0.17116065933204971</v>
      </c>
      <c r="RO22">
        <v>0.17324925619712461</v>
      </c>
      <c r="RP22">
        <v>0.17535400554865421</v>
      </c>
      <c r="RQ22">
        <v>0.1774748805941172</v>
      </c>
      <c r="RR22">
        <v>0.17961185229407231</v>
      </c>
      <c r="RS22">
        <v>0.18176488936901419</v>
      </c>
      <c r="RT22">
        <v>0.18393395830713169</v>
      </c>
      <c r="RU22">
        <v>0.18611902337295491</v>
      </c>
      <c r="RV22">
        <v>0.18832004661688359</v>
      </c>
      <c r="RW22">
        <v>0.1905369878855841</v>
      </c>
      <c r="RX22">
        <v>0.19276980483324391</v>
      </c>
      <c r="RY22">
        <v>0.1950184529336729</v>
      </c>
      <c r="RZ22">
        <v>0.1972828854932365</v>
      </c>
      <c r="SA22">
        <v>0.19956305366460969</v>
      </c>
      <c r="SB22">
        <v>0.20185890646133539</v>
      </c>
      <c r="SC22">
        <v>0.20417039077317389</v>
      </c>
      <c r="SD22">
        <v>0.20649745138222861</v>
      </c>
      <c r="SE22">
        <v>0.20884003097983081</v>
      </c>
      <c r="SF22">
        <v>0.21119807018416881</v>
      </c>
      <c r="SG22">
        <v>0.21357150755864349</v>
      </c>
      <c r="SH22">
        <v>0.2159602796309342</v>
      </c>
      <c r="SI22">
        <v>0.2183643209127562</v>
      </c>
      <c r="SJ22">
        <v>0.22078356392029261</v>
      </c>
      <c r="SK22">
        <v>0.223217934442906</v>
      </c>
      <c r="SL22">
        <v>0.22566735072134969</v>
      </c>
      <c r="SM22">
        <v>0.22813172743993229</v>
      </c>
      <c r="SN22">
        <v>0.2306109772490508</v>
      </c>
      <c r="SO22">
        <v>0.23310500994921091</v>
      </c>
      <c r="SP22">
        <v>0.2356137321541627</v>
      </c>
      <c r="SQ22">
        <v>0.23813704700181201</v>
      </c>
      <c r="SR22">
        <v>0.24067484379327619</v>
      </c>
      <c r="SS22">
        <v>0.2432270235005537</v>
      </c>
      <c r="ST22">
        <v>0.2457934824194723</v>
      </c>
      <c r="SU22">
        <v>0.24837412093641359</v>
      </c>
      <c r="SV22">
        <v>0.2509688242253118</v>
      </c>
      <c r="SW22">
        <v>0.25357747057743651</v>
      </c>
      <c r="SX22">
        <v>0.25619993751698988</v>
      </c>
      <c r="SY22">
        <v>0.25883608978177441</v>
      </c>
      <c r="SZ22">
        <v>0.2614858082236744</v>
      </c>
      <c r="TA22">
        <v>0.26414896905990298</v>
      </c>
      <c r="TB22">
        <v>0.26682544299031802</v>
      </c>
      <c r="TC22">
        <v>0.26951509689293007</v>
      </c>
      <c r="TD22">
        <v>0.27221779481643787</v>
      </c>
      <c r="TE22">
        <v>0.27493339836208058</v>
      </c>
      <c r="TF22">
        <v>0.27766176683023791</v>
      </c>
      <c r="TG22">
        <v>0.28040275731027792</v>
      </c>
      <c r="TH22">
        <v>0.28315622476522201</v>
      </c>
      <c r="TI22">
        <v>0.28592202211897461</v>
      </c>
      <c r="TJ22">
        <v>0.28870000034467791</v>
      </c>
      <c r="TK22">
        <v>0.29149000855256058</v>
      </c>
      <c r="TL22">
        <v>0.29429189407650042</v>
      </c>
      <c r="TM22">
        <v>0.29710550255897628</v>
      </c>
      <c r="TN22">
        <v>0.29993067803424911</v>
      </c>
      <c r="TO22">
        <v>0.30276726300964912</v>
      </c>
      <c r="TP22">
        <v>0.30561509854488139</v>
      </c>
      <c r="TQ22">
        <v>0.30847402432926418</v>
      </c>
      <c r="TR22">
        <v>0.31134387875684622</v>
      </c>
      <c r="TS22">
        <v>0.31422449899935379</v>
      </c>
      <c r="TT22">
        <v>0.31711573485062589</v>
      </c>
      <c r="TU22">
        <v>0.32001741856605043</v>
      </c>
      <c r="TV22">
        <v>0.32292937639536318</v>
      </c>
      <c r="TW22">
        <v>0.3258514371659576</v>
      </c>
      <c r="TX22">
        <v>0.328783432422456</v>
      </c>
      <c r="TY22">
        <v>0.33172519404101292</v>
      </c>
      <c r="TZ22">
        <v>0.33467655290953269</v>
      </c>
      <c r="UA22">
        <v>0.337637338836626</v>
      </c>
      <c r="UB22">
        <v>0.34060738084624509</v>
      </c>
      <c r="UC22">
        <v>0.34358650737916818</v>
      </c>
      <c r="UD22">
        <v>0.34657454635807539</v>
      </c>
      <c r="UE22">
        <v>0.34957132520687267</v>
      </c>
      <c r="UF22">
        <v>0.35257667087890893</v>
      </c>
      <c r="UG22">
        <v>0.35559040989939927</v>
      </c>
      <c r="UH22">
        <v>0.35861236841162142</v>
      </c>
      <c r="UI22">
        <v>0.36164237222047269</v>
      </c>
      <c r="UJ22">
        <v>0.3646802468327407</v>
      </c>
      <c r="UK22">
        <v>0.36772581749534661</v>
      </c>
      <c r="UL22">
        <v>0.37077890923239648</v>
      </c>
      <c r="UM22">
        <v>0.37383934688119858</v>
      </c>
      <c r="UN22">
        <v>0.37690695512718292</v>
      </c>
      <c r="UO22">
        <v>0.37998155853769711</v>
      </c>
      <c r="UP22">
        <v>0.38306298159473179</v>
      </c>
      <c r="UQ22">
        <v>0.38615104872665179</v>
      </c>
      <c r="UR22">
        <v>0.38924558433900081</v>
      </c>
      <c r="US22">
        <v>0.39234641284443961</v>
      </c>
      <c r="UT22">
        <v>0.39545335869186909</v>
      </c>
      <c r="UU22">
        <v>0.39856624639478783</v>
      </c>
      <c r="UV22">
        <v>0.40168490055892908</v>
      </c>
      <c r="UW22">
        <v>0.40480914590922812</v>
      </c>
      <c r="UX22">
        <v>0.4079388073161565</v>
      </c>
      <c r="UY22">
        <v>0.41107370982146718</v>
      </c>
      <c r="UZ22">
        <v>0.41421367866338438</v>
      </c>
      <c r="VA22">
        <v>0.4173585393012732</v>
      </c>
      <c r="VB22">
        <v>0.42050811743981992</v>
      </c>
      <c r="VC22">
        <v>0.42366223905275341</v>
      </c>
      <c r="VD22">
        <v>0.42682073040613039</v>
      </c>
      <c r="VE22">
        <v>0.4299834180812116</v>
      </c>
      <c r="VF22">
        <v>0.43315012899694871</v>
      </c>
      <c r="VG22">
        <v>0.43632069043210248</v>
      </c>
      <c r="VH22">
        <v>0.43949493004700768</v>
      </c>
      <c r="VI22">
        <v>0.44267267590500181</v>
      </c>
      <c r="VJ22">
        <v>0.44585375649352949</v>
      </c>
      <c r="VK22">
        <v>0.44903800074493672</v>
      </c>
      <c r="VL22">
        <v>0.45222523805696008</v>
      </c>
      <c r="VM22">
        <v>0.45541529831292638</v>
      </c>
      <c r="VN22">
        <v>0.45860801190166312</v>
      </c>
      <c r="VO22">
        <v>0.46180320973712929</v>
      </c>
      <c r="VP22">
        <v>0.46500072327777242</v>
      </c>
      <c r="VQ22">
        <v>0.46820038454560942</v>
      </c>
      <c r="VR22">
        <v>0.47140202614504179</v>
      </c>
      <c r="VS22">
        <v>0.47460548128140001</v>
      </c>
      <c r="VT22">
        <v>0.47781058377922281</v>
      </c>
      <c r="VU22">
        <v>0.4810171681002679</v>
      </c>
      <c r="VV22">
        <v>0.48422506936125748</v>
      </c>
      <c r="VW22">
        <v>0.48743412335135339</v>
      </c>
      <c r="VX22">
        <v>0.49064416654936471</v>
      </c>
      <c r="VY22">
        <v>0.49385503614068221</v>
      </c>
      <c r="VZ22">
        <v>0.49706657003394128</v>
      </c>
      <c r="WA22">
        <v>0.50027860687740777</v>
      </c>
      <c r="WB22">
        <v>0.50349098607508624</v>
      </c>
      <c r="WC22">
        <v>0.50670354780254701</v>
      </c>
      <c r="WD22">
        <v>0.50991613302246941</v>
      </c>
      <c r="WE22">
        <v>0.51312858349990009</v>
      </c>
      <c r="WF22">
        <v>0.51634074181721856</v>
      </c>
      <c r="WG22">
        <v>0.51955245138881512</v>
      </c>
      <c r="WH22">
        <v>0.52276355647547046</v>
      </c>
      <c r="WI22">
        <v>0.52597390219843998</v>
      </c>
      <c r="WJ22">
        <v>0.52918333455323696</v>
      </c>
      <c r="WK22">
        <v>0.53239170042311434</v>
      </c>
      <c r="WL22">
        <v>0.53559884759224219</v>
      </c>
      <c r="WM22">
        <v>0.53880462475857804</v>
      </c>
      <c r="WN22">
        <v>0.54200888154643023</v>
      </c>
      <c r="WO22">
        <v>0.54521146851870916</v>
      </c>
      <c r="WP22">
        <v>0.54841223718887178</v>
      </c>
      <c r="WQ22">
        <v>0.55161104003254846</v>
      </c>
      <c r="WR22">
        <v>0.55480773049886156</v>
      </c>
      <c r="WS22">
        <v>0.55800216302142669</v>
      </c>
      <c r="WT22">
        <v>0.56119419302904117</v>
      </c>
      <c r="WU22">
        <v>0.56438367695605984</v>
      </c>
      <c r="WV22">
        <v>0.56757047225245227</v>
      </c>
      <c r="WW22">
        <v>0.57075443739355003</v>
      </c>
      <c r="WX22">
        <v>0.57393543188947849</v>
      </c>
      <c r="WY22">
        <v>0.57711331629427542</v>
      </c>
      <c r="WZ22">
        <v>0.58028795221469942</v>
      </c>
      <c r="XA22">
        <v>0.58345920231872628</v>
      </c>
      <c r="XB22">
        <v>0.58662693034373625</v>
      </c>
      <c r="XC22">
        <v>0.58979100110439442</v>
      </c>
      <c r="XD22">
        <v>0.5929512805002255</v>
      </c>
      <c r="XE22">
        <v>0.59610763552288204</v>
      </c>
      <c r="XF22">
        <v>0.59925993426311541</v>
      </c>
      <c r="XG22">
        <v>0.60240804591744312</v>
      </c>
      <c r="XH22">
        <v>0.6055518407945214</v>
      </c>
      <c r="XI22">
        <v>0.60869119032122432</v>
      </c>
      <c r="XJ22">
        <v>0.61182596704842773</v>
      </c>
      <c r="XK22">
        <v>0.61495604465651021</v>
      </c>
      <c r="XL22">
        <v>0.61808129796056255</v>
      </c>
      <c r="XM22">
        <v>0.62120160291531856</v>
      </c>
      <c r="XN22">
        <v>0.62431683661980697</v>
      </c>
      <c r="XO22">
        <v>0.62742687732172342</v>
      </c>
      <c r="XP22">
        <v>0.63053160442153589</v>
      </c>
      <c r="XQ22">
        <v>0.63363089847631549</v>
      </c>
      <c r="XR22">
        <v>0.63672464120330663</v>
      </c>
      <c r="XS22">
        <v>0.63981271548323204</v>
      </c>
      <c r="XT22">
        <v>0.64289500536334276</v>
      </c>
      <c r="XU22">
        <v>0.64597139606021081</v>
      </c>
      <c r="XV22">
        <v>0.64904177396227458</v>
      </c>
      <c r="XW22">
        <v>0.65210602663213557</v>
      </c>
      <c r="XX22">
        <v>0.65516404275540452</v>
      </c>
      <c r="XY22">
        <v>0.65821571224800346</v>
      </c>
      <c r="XZ22">
        <v>0.66126092624484156</v>
      </c>
      <c r="YA22">
        <v>0.66429957704927101</v>
      </c>
      <c r="YB22">
        <v>0.66733155812111045</v>
      </c>
      <c r="YC22">
        <v>0.67035676415327217</v>
      </c>
      <c r="YD22">
        <v>0.67337509095689196</v>
      </c>
      <c r="YE22">
        <v>0.67638643550989885</v>
      </c>
      <c r="YF22">
        <v>0.67939069599044233</v>
      </c>
      <c r="YG22">
        <v>0.6823877717759278</v>
      </c>
      <c r="YH22">
        <v>0.68537756343250233</v>
      </c>
      <c r="YI22">
        <v>0.68835997270918503</v>
      </c>
      <c r="YJ22">
        <v>0.69133490253686225</v>
      </c>
      <c r="YK22">
        <v>0.69430225697511894</v>
      </c>
      <c r="YL22">
        <v>0.69726194131781605</v>
      </c>
      <c r="YM22">
        <v>0.70021386207914327</v>
      </c>
      <c r="YN22">
        <v>0.70315792694011181</v>
      </c>
      <c r="YO22">
        <v>0.70609404473381432</v>
      </c>
      <c r="YP22">
        <v>0.70902212551914801</v>
      </c>
      <c r="YQ22">
        <v>0.71194208046443563</v>
      </c>
      <c r="YR22">
        <v>0.71485382189316415</v>
      </c>
      <c r="YS22">
        <v>0.71775726331471024</v>
      </c>
      <c r="YT22">
        <v>0.7206523194210307</v>
      </c>
      <c r="YU22">
        <v>0.72353890607394822</v>
      </c>
      <c r="YV22">
        <v>0.72641694029708159</v>
      </c>
      <c r="YW22">
        <v>0.72928635149620169</v>
      </c>
      <c r="YX22">
        <v>0.7321470774157175</v>
      </c>
      <c r="YY22">
        <v>0.73499906758529998</v>
      </c>
      <c r="YZ22">
        <v>0.73784227403290481</v>
      </c>
      <c r="ZA22">
        <v>0.74067665221359336</v>
      </c>
      <c r="ZB22">
        <v>0.74350216210446707</v>
      </c>
      <c r="ZC22">
        <v>0.74631876867301405</v>
      </c>
      <c r="ZD22">
        <v>0.74912644404509232</v>
      </c>
      <c r="ZE22">
        <v>0.75192516209035698</v>
      </c>
      <c r="ZF22">
        <v>0.75471490088766802</v>
      </c>
      <c r="ZG22">
        <v>0.7574956441319638</v>
      </c>
      <c r="ZH22">
        <v>0.76026738073909228</v>
      </c>
      <c r="ZI22">
        <v>0.76303010404874516</v>
      </c>
      <c r="ZJ22">
        <v>0.76578381132027185</v>
      </c>
      <c r="ZK22">
        <v>0.76852850349351254</v>
      </c>
      <c r="ZL22">
        <v>0.77126418501616612</v>
      </c>
      <c r="ZM22">
        <v>0.77399086364164338</v>
      </c>
      <c r="ZN22">
        <v>0.77670855019739371</v>
      </c>
      <c r="ZO22">
        <v>0.77941725834786313</v>
      </c>
      <c r="ZP22">
        <v>0.7821170063392201</v>
      </c>
      <c r="ZQ22">
        <v>0.78480781215055939</v>
      </c>
      <c r="ZR22">
        <v>0.78748969604474606</v>
      </c>
      <c r="ZS22">
        <v>0.79016268056185879</v>
      </c>
      <c r="ZT22">
        <v>0.79282679016331747</v>
      </c>
      <c r="ZU22">
        <v>0.79548205095060531</v>
      </c>
      <c r="ZV22">
        <v>0.79812849045944223</v>
      </c>
      <c r="ZW22">
        <v>0.80076613748997649</v>
      </c>
      <c r="ZX22">
        <v>0.80339502195414181</v>
      </c>
      <c r="ZY22">
        <v>0.80601517473471707</v>
      </c>
      <c r="ZZ22">
        <v>0.8086266275551639</v>
      </c>
      <c r="AAA22">
        <v>0.81122941286022143</v>
      </c>
      <c r="AAB22">
        <v>0.81382356370719877</v>
      </c>
      <c r="AAC22">
        <v>0.81640911366776292</v>
      </c>
      <c r="AAD22">
        <v>0.81898609673991873</v>
      </c>
      <c r="AAE22">
        <v>0.82155454726981336</v>
      </c>
      <c r="AAF22">
        <v>0.82411449988294494</v>
      </c>
      <c r="AAG22">
        <v>0.82666598942432612</v>
      </c>
      <c r="AAH22">
        <v>0.82920905090712049</v>
      </c>
      <c r="AAI22">
        <v>0.83174371946925385</v>
      </c>
      <c r="AAJ22">
        <v>0.83427003033748492</v>
      </c>
      <c r="AAK22">
        <v>0.83678801879841813</v>
      </c>
      <c r="AAL22">
        <v>0.83929772017593463</v>
      </c>
      <c r="AAM22">
        <v>0.84179916981452485</v>
      </c>
      <c r="AAN22">
        <v>0.84429240306801112</v>
      </c>
      <c r="AAO22">
        <v>0.84677745529315829</v>
      </c>
      <c r="AAP22">
        <v>0.84925436184769243</v>
      </c>
      <c r="AAQ22">
        <v>0.85172315809225252</v>
      </c>
      <c r="AAR22">
        <v>0.85418387939582763</v>
      </c>
      <c r="AAS22">
        <v>0.85663656114425157</v>
      </c>
      <c r="AAT22">
        <v>0.85908123875134568</v>
      </c>
      <c r="AAU22">
        <v>0.86151794767232637</v>
      </c>
      <c r="AAV22">
        <v>0.86394672341911349</v>
      </c>
      <c r="AAW22">
        <v>0.86636760157720649</v>
      </c>
      <c r="AAX22">
        <v>0.86878061782380989</v>
      </c>
      <c r="AAY22">
        <v>0.87118580794692269</v>
      </c>
      <c r="AAZ22">
        <v>0.87358320483448326</v>
      </c>
      <c r="ABA22">
        <v>0.87597284516301255</v>
      </c>
      <c r="ABB22">
        <v>0.87835476686238378</v>
      </c>
      <c r="ABC22">
        <v>0.88072900726093128</v>
      </c>
      <c r="ABD22">
        <v>0.88309560672444232</v>
      </c>
      <c r="ABE22">
        <v>0.88545460014694122</v>
      </c>
      <c r="ABF22">
        <v>0.88780602329310798</v>
      </c>
      <c r="ABG22">
        <v>0.89014991307942992</v>
      </c>
      <c r="ABH22">
        <v>0.89248630709039889</v>
      </c>
      <c r="ABI22">
        <v>0.89481524331884399</v>
      </c>
      <c r="ABJ22">
        <v>0.89713675684158112</v>
      </c>
      <c r="ABK22">
        <v>0.8994508869386626</v>
      </c>
      <c r="ABL22">
        <v>0.90175767440823307</v>
      </c>
      <c r="ABM22">
        <v>0.90405715958711896</v>
      </c>
      <c r="ABN22">
        <v>0.90634938235030993</v>
      </c>
      <c r="ABO22">
        <v>0.908634382695791</v>
      </c>
      <c r="ABP22">
        <v>0.91091220107656024</v>
      </c>
      <c r="ABQ22">
        <v>0.91318287844426682</v>
      </c>
      <c r="ABR22">
        <v>0.91544645620176601</v>
      </c>
      <c r="ABS22">
        <v>0.91770297617595986</v>
      </c>
      <c r="ABT22">
        <v>0.91995248062084545</v>
      </c>
      <c r="ABU22">
        <v>0.92219501222972855</v>
      </c>
      <c r="ABV22">
        <v>0.92443061414400374</v>
      </c>
      <c r="ABW22">
        <v>0.9266593299573268</v>
      </c>
      <c r="ABX22">
        <v>0.9288812037176376</v>
      </c>
      <c r="ABY22">
        <v>0.93109627992856303</v>
      </c>
      <c r="ABZ22">
        <v>0.93330460355039901</v>
      </c>
      <c r="ACA22">
        <v>0.93550622000043748</v>
      </c>
      <c r="ACB22">
        <v>0.93770117515250073</v>
      </c>
      <c r="ACC22">
        <v>0.93988951533570186</v>
      </c>
      <c r="ACD22">
        <v>0.94207128733250023</v>
      </c>
      <c r="ACE22">
        <v>0.94424653837611139</v>
      </c>
      <c r="ACF22">
        <v>0.94641531614731611</v>
      </c>
      <c r="ACG22">
        <v>0.94857766877069816</v>
      </c>
      <c r="ACH22">
        <v>0.95073364481035139</v>
      </c>
      <c r="ACI22">
        <v>0.95288329326508969</v>
      </c>
      <c r="ACJ22">
        <v>0.9550266635631981</v>
      </c>
      <c r="ACK22">
        <v>0.95716380555675917</v>
      </c>
      <c r="ACL22">
        <v>0.95929476951558934</v>
      </c>
      <c r="ACM22">
        <v>0.96141960612081723</v>
      </c>
      <c r="ACN22">
        <v>0.9635383664581364</v>
      </c>
      <c r="ACO22">
        <v>0.96565110201076076</v>
      </c>
      <c r="ACP22">
        <v>0.96775786465211477</v>
      </c>
      <c r="ACQ22">
        <v>0.96985870663827956</v>
      </c>
      <c r="ACR22">
        <v>0.97195368060022891</v>
      </c>
      <c r="ACS22">
        <v>0.97404283953587367</v>
      </c>
      <c r="ACT22">
        <v>0.97612623680193955</v>
      </c>
      <c r="ACU22">
        <v>0.97820392610569984</v>
      </c>
      <c r="ACV22">
        <v>0.98027596149658658</v>
      </c>
      <c r="ACW22">
        <v>0.98234239735769358</v>
      </c>
      <c r="ACX22">
        <v>0.9844032883971946</v>
      </c>
      <c r="ACY22">
        <v>0.98645868963969041</v>
      </c>
      <c r="ACZ22">
        <v>0.98850865641750085</v>
      </c>
      <c r="ADA22">
        <v>0.99055324436191872</v>
      </c>
      <c r="ADB22">
        <v>0.99259250939443366</v>
      </c>
      <c r="ADC22">
        <v>0.99462650771794348</v>
      </c>
      <c r="ADD22">
        <v>0.99665529580796097</v>
      </c>
      <c r="ADE22">
        <v>0.99867893040382938</v>
      </c>
      <c r="ADF22">
        <v>1.000697468499951</v>
      </c>
      <c r="ADG22">
        <v>1.0027109673370469</v>
      </c>
      <c r="ADH22">
        <v>1.0047194843934379</v>
      </c>
      <c r="ADI22">
        <v>1.006723077376382</v>
      </c>
      <c r="ADJ22">
        <v>1.0087218042134429</v>
      </c>
      <c r="ADK22">
        <v>1.0107157230439161</v>
      </c>
      <c r="ADL22">
        <v>1.01270489220156</v>
      </c>
      <c r="ADM22">
        <v>1.014689370223782</v>
      </c>
      <c r="ADN22">
        <v>1.0166692158408941</v>
      </c>
      <c r="ADO22">
        <v>1.018644487959026</v>
      </c>
      <c r="ADP22">
        <v>1.0206152456497439</v>
      </c>
      <c r="ADQ22">
        <v>1.0225815481523599</v>
      </c>
      <c r="ADR22">
        <v>1.024543454851168</v>
      </c>
      <c r="ADS22">
        <v>1.026501025273904</v>
      </c>
      <c r="ADT22">
        <v>1.0284543190880859</v>
      </c>
      <c r="ADU22">
        <v>1.030403396092914</v>
      </c>
      <c r="ADV22">
        <v>1.0323483162100959</v>
      </c>
      <c r="ADW22">
        <v>1.0342891394754199</v>
      </c>
      <c r="ADX22">
        <v>1.0362259260310991</v>
      </c>
      <c r="ADY22">
        <v>1.0381587361183831</v>
      </c>
      <c r="ADZ22">
        <v>1.04008763007019</v>
      </c>
      <c r="AEA22">
        <v>1.0420126683037481</v>
      </c>
      <c r="AEB22">
        <v>1.043933911313303</v>
      </c>
      <c r="AEC22">
        <v>1.0458514196629121</v>
      </c>
      <c r="AED22">
        <v>1.047765253979329</v>
      </c>
      <c r="AEE22">
        <v>1.049675474944973</v>
      </c>
      <c r="AEF22">
        <v>1.0515821432909791</v>
      </c>
      <c r="AEG22">
        <v>1.0534853197903311</v>
      </c>
      <c r="AEH22">
        <v>1.055385065251065</v>
      </c>
      <c r="AEI22">
        <v>1.0572814405095621</v>
      </c>
      <c r="AEJ22">
        <v>1.05917450642391</v>
      </c>
      <c r="AEK22">
        <v>1.0610643238673461</v>
      </c>
      <c r="AEL22">
        <v>1.0629509537217781</v>
      </c>
      <c r="AEM22">
        <v>1.0648344568713759</v>
      </c>
      <c r="AEN22">
        <v>1.066714894196237</v>
      </c>
      <c r="AEO22">
        <v>1.0685923265661319</v>
      </c>
      <c r="AEP22">
        <v>1.0704668148343131</v>
      </c>
      <c r="AEQ22">
        <v>1.072338419831397</v>
      </c>
      <c r="AER22">
        <v>1.074207202359325</v>
      </c>
      <c r="AES22">
        <v>1.076073223185376</v>
      </c>
      <c r="AET22">
        <v>1.0779365430362671</v>
      </c>
      <c r="AEU22">
        <v>1.0797972225923069</v>
      </c>
      <c r="AEV22">
        <v>1.0816553224816201</v>
      </c>
      <c r="AEW22">
        <v>1.0835109032744381</v>
      </c>
      <c r="AEX22">
        <v>1.085364025477455</v>
      </c>
      <c r="AEY22">
        <v>1.0872147495282409</v>
      </c>
      <c r="AEZ22">
        <v>1.0890631357897289</v>
      </c>
      <c r="AFA22">
        <v>1.090909244544753</v>
      </c>
      <c r="AFB22">
        <v>1.0927531359906499</v>
      </c>
      <c r="AFC22">
        <v>1.0945948702339301</v>
      </c>
      <c r="AFD22">
        <v>1.0964345072849919</v>
      </c>
      <c r="AFE22">
        <v>1.0982721070579149</v>
      </c>
      <c r="AFF22">
        <v>1.1001077293557651</v>
      </c>
      <c r="AFG22">
        <v>1.101941433866394</v>
      </c>
      <c r="AFH22">
        <v>1.103773280161888</v>
      </c>
      <c r="AFI22">
        <v>1.105603326490767</v>
      </c>
      <c r="AFJ22">
        <v>1.107431629220152</v>
      </c>
      <c r="AFK22">
        <v>1.1092582440537839</v>
      </c>
      <c r="AFL22">
        <v>1.111083226144163</v>
      </c>
      <c r="AFM22">
        <v>1.112906629933774</v>
      </c>
      <c r="AFN22">
        <v>1.114728514395992</v>
      </c>
      <c r="AFO22">
        <v>1.116548929597023</v>
      </c>
      <c r="AFP22">
        <v>1.1183679257115839</v>
      </c>
      <c r="AFQ22">
        <v>1.120185217319472</v>
      </c>
      <c r="AFR22">
        <v>1.1220011700113359</v>
      </c>
      <c r="AFS22">
        <v>1.1238158826593549</v>
      </c>
      <c r="AFT22">
        <v>1.125629411093209</v>
      </c>
      <c r="AFU22">
        <v>1.12744180385001</v>
      </c>
      <c r="AFV22">
        <v>1.1292531078639889</v>
      </c>
      <c r="AFW22">
        <v>1.1310635513258649</v>
      </c>
      <c r="AFX22">
        <v>1.132873069379476</v>
      </c>
      <c r="AFY22">
        <v>1.1346816327034519</v>
      </c>
      <c r="AFZ22">
        <v>1.136489260432999</v>
      </c>
      <c r="AGA22">
        <v>1.138295992326539</v>
      </c>
      <c r="AGB22">
        <v>1.140101873339574</v>
      </c>
      <c r="AGC22">
        <v>1.1419069486784279</v>
      </c>
      <c r="AGD22">
        <v>1.1437112629045301</v>
      </c>
      <c r="AGE22">
        <v>1.14551486000947</v>
      </c>
      <c r="AGF22">
        <v>1.1473177835619679</v>
      </c>
      <c r="AGG22">
        <v>1.1491200767895231</v>
      </c>
      <c r="AGH22">
        <v>1.1509217826182669</v>
      </c>
      <c r="AGI22">
        <v>1.152722943697212</v>
      </c>
      <c r="AGJ22">
        <v>1.1545236024177361</v>
      </c>
      <c r="AGK22">
        <v>1.156323800931141</v>
      </c>
      <c r="AGL22">
        <v>1.1581235811645669</v>
      </c>
      <c r="AGM22">
        <v>1.1599229848351831</v>
      </c>
      <c r="AGN22">
        <v>1.1617220534625721</v>
      </c>
      <c r="AGO22">
        <v>1.1635208283793459</v>
      </c>
      <c r="AGP22">
        <v>1.1653193507400439</v>
      </c>
      <c r="AGQ22">
        <v>1.167117661528394</v>
      </c>
      <c r="AGR22">
        <v>1.168915801563027</v>
      </c>
      <c r="AGS22">
        <v>1.1707138115017279</v>
      </c>
      <c r="AGT22">
        <v>1.1725117318443239</v>
      </c>
      <c r="AGU22">
        <v>1.1743096029343061</v>
      </c>
      <c r="AGV22">
        <v>1.17610746495928</v>
      </c>
      <c r="AGW22">
        <v>1.1779053579503549</v>
      </c>
      <c r="AGX22">
        <v>1.1797033217805499</v>
      </c>
      <c r="AGY22">
        <v>1.1815013961623391</v>
      </c>
      <c r="AGZ22">
        <v>1.1832996206443971</v>
      </c>
      <c r="AHA22">
        <v>1.185098034607674</v>
      </c>
      <c r="AHB22">
        <v>1.1868966772608549</v>
      </c>
      <c r="AHC22">
        <v>1.188695587635296</v>
      </c>
      <c r="AHD22">
        <v>1.1904948013508709</v>
      </c>
      <c r="AHE22">
        <v>1.192294357717083</v>
      </c>
      <c r="AHF22">
        <v>1.194094297014578</v>
      </c>
      <c r="AHG22">
        <v>1.1958946584840839</v>
      </c>
      <c r="AHH22">
        <v>1.197695484000177</v>
      </c>
      <c r="AHI22">
        <v>1.1994968093668099</v>
      </c>
      <c r="AHJ22">
        <v>1.2012986707981641</v>
      </c>
      <c r="AHK22">
        <v>1.2031011051871681</v>
      </c>
      <c r="AHL22">
        <v>1.2049041495826069</v>
      </c>
      <c r="AHM22">
        <v>1.2067078408964711</v>
      </c>
      <c r="AHN22">
        <v>1.208512212765499</v>
      </c>
      <c r="AHO22">
        <v>1.2103173022338161</v>
      </c>
      <c r="AHP22">
        <v>1.2121231471762139</v>
      </c>
      <c r="AHQ22">
        <v>1.2139297844011221</v>
      </c>
      <c r="AHR22">
        <v>1.215737249637922</v>
      </c>
      <c r="AHS22">
        <v>1.217545578079736</v>
      </c>
      <c r="AHT22">
        <v>1.2193548046844289</v>
      </c>
      <c r="AHU22">
        <v>1.2211649642007401</v>
      </c>
      <c r="AHV22">
        <v>1.2229760911091301</v>
      </c>
      <c r="AHW22">
        <v>1.2247882195836051</v>
      </c>
      <c r="AHX22">
        <v>1.2266013834837499</v>
      </c>
      <c r="AHY22">
        <v>1.2284156163567099</v>
      </c>
      <c r="AHZ22">
        <v>1.230230951436998</v>
      </c>
      <c r="AIA22">
        <v>1.232047421643002</v>
      </c>
      <c r="AIB22">
        <v>1.2338650595725409</v>
      </c>
      <c r="AIC22">
        <v>1.2356838974989091</v>
      </c>
      <c r="AID22">
        <v>1.2375039673675501</v>
      </c>
      <c r="AIE22">
        <v>1.2393253007931011</v>
      </c>
      <c r="AIF22">
        <v>1.241147929056623</v>
      </c>
      <c r="AIG22">
        <v>1.242971883102989</v>
      </c>
      <c r="AIH22">
        <v>1.2447971935384661</v>
      </c>
      <c r="AII22">
        <v>1.246623890628483</v>
      </c>
      <c r="AIJ22">
        <v>1.2484520042956031</v>
      </c>
      <c r="AIK22">
        <v>1.250281564117665</v>
      </c>
      <c r="AIL22">
        <v>1.252112599326106</v>
      </c>
      <c r="AIM22">
        <v>1.253945138804442</v>
      </c>
      <c r="AIN22">
        <v>1.2557792110869059</v>
      </c>
      <c r="AIO22">
        <v>1.257614844357229</v>
      </c>
      <c r="AIP22">
        <v>1.259452066447569</v>
      </c>
      <c r="AIQ22">
        <v>1.2612909048375669</v>
      </c>
      <c r="AIR22">
        <v>1.2631313866535361</v>
      </c>
      <c r="AIS22">
        <v>1.264973538667759</v>
      </c>
      <c r="AIT22">
        <v>1.2668173872979069</v>
      </c>
      <c r="AIU22">
        <v>1.2686629586065621</v>
      </c>
      <c r="AIV22">
        <v>1.2705102783008371</v>
      </c>
      <c r="AIW22">
        <v>1.2723593717320869</v>
      </c>
      <c r="AIX22">
        <v>1.2742102639119159</v>
      </c>
      <c r="AIY22">
        <v>1.2760629794802081</v>
      </c>
      <c r="AIZ22">
        <v>1.277917542708783</v>
      </c>
      <c r="AJA22">
        <v>1.279773977516959</v>
      </c>
      <c r="AJB22">
        <v>1.2816323074756999</v>
      </c>
      <c r="AJC22">
        <v>1.2834925557850541</v>
      </c>
      <c r="AJD22">
        <v>1.285354745309125</v>
      </c>
      <c r="AJE22">
        <v>1.2872188985620561</v>
      </c>
      <c r="AJF22">
        <v>1.2890850376984331</v>
      </c>
      <c r="AJG22">
        <v>1.2909531845139139</v>
      </c>
      <c r="AJH22">
        <v>1.292823360448708</v>
      </c>
      <c r="AJI22">
        <v>1.2946955865896861</v>
      </c>
      <c r="AJJ22">
        <v>1.296569883671048</v>
      </c>
      <c r="AJK22">
        <v>1.29844627209059</v>
      </c>
      <c r="AJL22">
        <v>1.300324771878604</v>
      </c>
      <c r="AJM22">
        <v>1.302205402702189</v>
      </c>
      <c r="AJN22">
        <v>1.3040881838813561</v>
      </c>
      <c r="AJO22">
        <v>1.3059731343937391</v>
      </c>
      <c r="AJP22">
        <v>1.3078602728529809</v>
      </c>
      <c r="AJQ22">
        <v>1.3097496175435179</v>
      </c>
      <c r="AJR22">
        <v>1.3116411864073001</v>
      </c>
      <c r="AJS22">
        <v>1.3135349970348811</v>
      </c>
      <c r="AJT22">
        <v>1.315431066666509</v>
      </c>
      <c r="AJU22">
        <v>1.317329412195988</v>
      </c>
      <c r="AJV22">
        <v>1.319230050173168</v>
      </c>
      <c r="AJW22">
        <v>1.3211329968050041</v>
      </c>
      <c r="AJX22">
        <v>1.323038267971713</v>
      </c>
      <c r="AJY22">
        <v>1.3249458791969591</v>
      </c>
      <c r="AJZ22">
        <v>1.3268558456524371</v>
      </c>
      <c r="AKA22">
        <v>1.3287681821738659</v>
      </c>
      <c r="AKB22">
        <v>1.3306829032659031</v>
      </c>
      <c r="AKC22">
        <v>1.332600023081582</v>
      </c>
      <c r="AKD22">
        <v>1.334519555456207</v>
      </c>
      <c r="AKE22">
        <v>1.3364415138948349</v>
      </c>
      <c r="AKF22">
        <v>1.3383659115639941</v>
      </c>
      <c r="AKG22">
        <v>1.3402927612930571</v>
      </c>
      <c r="AKH22">
        <v>1.3422220755782801</v>
      </c>
      <c r="AKI22">
        <v>1.3441538665855199</v>
      </c>
      <c r="AKJ22">
        <v>1.3460881461515499</v>
      </c>
      <c r="AKK22">
        <v>1.3480249257998349</v>
      </c>
      <c r="AKL22">
        <v>1.349964216712251</v>
      </c>
      <c r="AKM22">
        <v>1.3519060297337939</v>
      </c>
      <c r="AKN22">
        <v>1.3538503753882321</v>
      </c>
      <c r="AKO22">
        <v>1.355797263883088</v>
      </c>
      <c r="AKP22">
        <v>1.3577467050903049</v>
      </c>
      <c r="AKQ22">
        <v>1.359698708578863</v>
      </c>
      <c r="AKR22">
        <v>1.361653283603111</v>
      </c>
      <c r="AKS22">
        <v>1.3636104390951611</v>
      </c>
      <c r="AKT22">
        <v>1.365570183666504</v>
      </c>
      <c r="AKU22">
        <v>1.367532525612166</v>
      </c>
      <c r="AKV22">
        <v>1.3694974729135909</v>
      </c>
      <c r="AKW22">
        <v>1.371465033240189</v>
      </c>
      <c r="AKX22">
        <v>1.3734352139645589</v>
      </c>
      <c r="AKY22">
        <v>1.3754080221360101</v>
      </c>
      <c r="AKZ22">
        <v>1.377383464485342</v>
      </c>
      <c r="ALA22">
        <v>1.379361547439975</v>
      </c>
      <c r="ALB22">
        <v>1.381342277128963</v>
      </c>
      <c r="ALC22">
        <v>1.3833256593650649</v>
      </c>
      <c r="ALD22">
        <v>1.385311699675752</v>
      </c>
      <c r="ALE22">
        <v>1.3873004032925089</v>
      </c>
      <c r="ALF22">
        <v>1.389291775143968</v>
      </c>
      <c r="ALG22">
        <v>1.3912858198577449</v>
      </c>
      <c r="ALH22">
        <v>1.3932825417646639</v>
      </c>
      <c r="ALI22">
        <v>1.395281944901783</v>
      </c>
      <c r="ALJ22">
        <v>1.3972840330141421</v>
      </c>
      <c r="ALK22">
        <v>1.3992888095692959</v>
      </c>
      <c r="ALL22">
        <v>1.4012962777328699</v>
      </c>
      <c r="ALM22">
        <v>1.4033064403733639</v>
      </c>
      <c r="ALN22">
        <v>1.405319300076612</v>
      </c>
      <c r="ALO22">
        <v>1.4073348591507671</v>
      </c>
      <c r="ALP22">
        <v>1.4093531196099289</v>
      </c>
      <c r="ALQ22">
        <v>1.411374083203262</v>
      </c>
      <c r="ALR22">
        <v>1.4133977514053331</v>
      </c>
      <c r="ALS22">
        <v>1.415424125410057</v>
      </c>
      <c r="ALT22">
        <v>1.4174532061327161</v>
      </c>
      <c r="ALU22">
        <v>1.419484989625063</v>
      </c>
      <c r="ALV22">
        <v>1.421519466393075</v>
      </c>
      <c r="ALW22">
        <v>1.423556623739517</v>
      </c>
      <c r="ALX22">
        <v>1.4255964444345179</v>
      </c>
      <c r="ALY22">
        <v>1.427638910675572</v>
      </c>
      <c r="ALZ22">
        <v>1.429684001518762</v>
      </c>
      <c r="AMA22">
        <v>1.4317323744691079</v>
      </c>
      <c r="AMB22">
        <v>1.4337834103423159</v>
      </c>
      <c r="AMC22">
        <v>1.4358369840827361</v>
      </c>
      <c r="AMD22">
        <v>1.437893045704042</v>
      </c>
      <c r="AME22">
        <v>1.439951554926445</v>
      </c>
      <c r="AMF22">
        <v>1.442012471109948</v>
      </c>
      <c r="AMG22">
        <v>1.4440757518348639</v>
      </c>
      <c r="AMH22">
        <v>1.4461413528371521</v>
      </c>
      <c r="AMI22">
        <v>1.4482092281566941</v>
      </c>
      <c r="AMJ22">
        <v>1.4502793303181429</v>
      </c>
      <c r="AMK22">
        <v>1.4523512089467789</v>
      </c>
      <c r="AML22">
        <v>1.4544250328350301</v>
      </c>
      <c r="AMM22">
        <v>1.4565009018284609</v>
      </c>
      <c r="AMN22">
        <v>1.458578818175426</v>
      </c>
      <c r="AMO22">
        <v>1.46065874161397</v>
      </c>
      <c r="AMP22">
        <v>1.4627406200067581</v>
      </c>
      <c r="AMQ22">
        <v>1.4648243992605561</v>
      </c>
      <c r="AMR22">
        <v>1.466910025304984</v>
      </c>
      <c r="AMS22">
        <v>1.468997444166434</v>
      </c>
      <c r="AMT22">
        <v>1.471086601879467</v>
      </c>
      <c r="AMU22">
        <v>1.473177444501955</v>
      </c>
      <c r="AMV22">
        <v>1.4752699181920581</v>
      </c>
      <c r="AMW22">
        <v>1.4773639692992671</v>
      </c>
      <c r="AMX22">
        <v>1.479459544449877</v>
      </c>
      <c r="AMY22">
        <v>1.4815565906220669</v>
      </c>
      <c r="AMZ22">
        <v>1.483655055210352</v>
      </c>
      <c r="ANA22">
        <v>1.485754886080106</v>
      </c>
      <c r="ANB22">
        <v>1.4878560316128091</v>
      </c>
      <c r="ANC22">
        <v>1.489958440742627</v>
      </c>
      <c r="AND22">
        <v>1.492062062984931</v>
      </c>
      <c r="ANE22">
        <v>1.494166848457352</v>
      </c>
      <c r="ANF22">
        <v>1.4962727478939799</v>
      </c>
      <c r="ANG22">
        <v>1.4983797126533429</v>
      </c>
      <c r="ANH22">
        <v>1.5004876947207511</v>
      </c>
      <c r="ANI22">
        <v>1.5025966467056411</v>
      </c>
      <c r="ANJ22">
        <v>1.5047065218344799</v>
      </c>
      <c r="ANK22">
        <v>1.50681727393981</v>
      </c>
      <c r="ANL22">
        <v>1.5089288574459601</v>
      </c>
      <c r="ANM22">
        <v>1.5110412273519449</v>
      </c>
      <c r="ANN22">
        <v>1.513154339212035</v>
      </c>
      <c r="ANO22">
        <v>1.515268149114426</v>
      </c>
      <c r="ANP22">
        <v>1.5173826136584481</v>
      </c>
      <c r="ANQ22">
        <v>1.519497689930678</v>
      </c>
      <c r="ANR22">
        <v>1.521613335480309</v>
      </c>
      <c r="ANS22">
        <v>1.5237295082940969</v>
      </c>
      <c r="ANT22">
        <v>1.52584616677116</v>
      </c>
      <c r="ANU22">
        <v>1.5279632731085819</v>
      </c>
      <c r="ANV22">
        <v>1.5300807857613059</v>
      </c>
      <c r="ANW22">
        <v>1.5321986622991819</v>
      </c>
      <c r="ANX22">
        <v>1.5343168615007281</v>
      </c>
      <c r="ANY22">
        <v>1.536435339468728</v>
      </c>
      <c r="ANZ22">
        <v>1.53855405870268</v>
      </c>
      <c r="AOA22">
        <v>1.5406729812869999</v>
      </c>
      <c r="AOB22">
        <v>1.54279207187149</v>
      </c>
      <c r="AOC22">
        <v>1.5449112909695939</v>
      </c>
      <c r="AOD22">
        <v>1.547030597991742</v>
      </c>
      <c r="AOE22">
        <v>1.549149953372541</v>
      </c>
      <c r="AOF22">
        <v>1.551269314842036</v>
      </c>
      <c r="AOG22">
        <v>1.553388646183455</v>
      </c>
      <c r="AOH22">
        <v>1.5555079106833629</v>
      </c>
      <c r="AOI22">
        <v>1.55762707404224</v>
      </c>
      <c r="AOJ22">
        <v>1.559746097862396</v>
      </c>
      <c r="AOK22">
        <v>1.5618649425890421</v>
      </c>
      <c r="AOL22">
        <v>1.5639835695820461</v>
      </c>
      <c r="AOM22">
        <v>1.5661019374685361</v>
      </c>
      <c r="AON22">
        <v>1.568220010744426</v>
      </c>
      <c r="AOO22">
        <v>1.570337753373614</v>
      </c>
      <c r="AOP22">
        <v>1.5724551316580571</v>
      </c>
      <c r="AOQ22">
        <v>1.574572107837185</v>
      </c>
      <c r="AOR22">
        <v>1.5766886429790601</v>
      </c>
      <c r="AOS22">
        <v>1.578804699022198</v>
      </c>
      <c r="AOT22">
        <v>1.5809202351854199</v>
      </c>
      <c r="AOU22">
        <v>1.5830352164603181</v>
      </c>
      <c r="AOV22">
        <v>1.5851496073071221</v>
      </c>
      <c r="AOW22">
        <v>1.5872633744896809</v>
      </c>
      <c r="AOX22">
        <v>1.589376480764876</v>
      </c>
      <c r="AOY22">
        <v>1.5914888877378379</v>
      </c>
      <c r="AOZ22">
        <v>1.593600557879945</v>
      </c>
      <c r="APA22">
        <v>1.5957114509957491</v>
      </c>
      <c r="APB22">
        <v>1.5978215325954299</v>
      </c>
      <c r="APC22">
        <v>1.599930767682529</v>
      </c>
      <c r="APD22">
        <v>1.6020391235441569</v>
      </c>
      <c r="APE22">
        <v>1.6041465635444849</v>
      </c>
      <c r="APF22">
        <v>1.6062530499392469</v>
      </c>
      <c r="APG22">
        <v>1.608358545864123</v>
      </c>
      <c r="APH22">
        <v>1.6104630118724099</v>
      </c>
      <c r="API22">
        <v>1.612566414146356</v>
      </c>
      <c r="APJ22">
        <v>1.614668718399646</v>
      </c>
      <c r="APK22">
        <v>1.616769892606444</v>
      </c>
      <c r="APL22">
        <v>1.6188699009307961</v>
      </c>
      <c r="APM22">
        <v>1.6209687064860461</v>
      </c>
      <c r="APN22">
        <v>1.6230662732822989</v>
      </c>
      <c r="APO22">
        <v>1.625162562854344</v>
      </c>
      <c r="APP22">
        <v>1.6272575422602049</v>
      </c>
      <c r="APQ22">
        <v>1.629351178133291</v>
      </c>
      <c r="APR22">
        <v>1.631443439332444</v>
      </c>
      <c r="APS22">
        <v>1.6335342910445829</v>
      </c>
      <c r="APT22">
        <v>1.6356236974714791</v>
      </c>
      <c r="APU22">
        <v>1.6377116237235181</v>
      </c>
      <c r="APV22">
        <v>1.6397980325582211</v>
      </c>
      <c r="APW22">
        <v>1.641882892115073</v>
      </c>
      <c r="APX22">
        <v>1.6439661701543431</v>
      </c>
      <c r="APY22">
        <v>1.646047836611674</v>
      </c>
      <c r="APZ22">
        <v>1.6481278579098151</v>
      </c>
      <c r="AQA22">
        <v>1.650206199555643</v>
      </c>
      <c r="AQB22">
        <v>1.6522828279682049</v>
      </c>
      <c r="AQC22">
        <v>1.654357707346342</v>
      </c>
      <c r="AQD22">
        <v>1.656430807094897</v>
      </c>
      <c r="AQE22">
        <v>1.658502096284131</v>
      </c>
      <c r="AQF22">
        <v>1.6605715460948249</v>
      </c>
      <c r="AQG22">
        <v>1.662639124370342</v>
      </c>
      <c r="AQH22">
        <v>1.6647047981088621</v>
      </c>
      <c r="AQI22">
        <v>1.6667685352153789</v>
      </c>
      <c r="AQJ22">
        <v>1.668830301514084</v>
      </c>
      <c r="AQK22">
        <v>1.670890067828753</v>
      </c>
      <c r="AQL22">
        <v>1.672947804691522</v>
      </c>
      <c r="AQM22">
        <v>1.675003484667148</v>
      </c>
      <c r="AQN22">
        <v>1.6770570771710509</v>
      </c>
      <c r="AQO22">
        <v>1.6791085508443739</v>
      </c>
      <c r="AQP22">
        <v>1.6811578752215071</v>
      </c>
      <c r="AQQ22">
        <v>1.683205017899815</v>
      </c>
      <c r="AQR22">
        <v>1.685249951244675</v>
      </c>
      <c r="AQS22">
        <v>1.6872926473708001</v>
      </c>
      <c r="AQT22">
        <v>1.6893330803367941</v>
      </c>
      <c r="AQU22">
        <v>1.6913712212494001</v>
      </c>
      <c r="AQV22">
        <v>1.693407040511568</v>
      </c>
      <c r="AQW22">
        <v>1.69544050939887</v>
      </c>
      <c r="AQX22">
        <v>1.6974715973963399</v>
      </c>
      <c r="AQY22">
        <v>1.6995002785054589</v>
      </c>
      <c r="AQZ22">
        <v>1.7015265265160631</v>
      </c>
      <c r="ARA22">
        <v>1.703550317064473</v>
      </c>
      <c r="ARB22">
        <v>1.7055716230393509</v>
      </c>
      <c r="ARC22">
        <v>1.7075904166952329</v>
      </c>
      <c r="ARD22">
        <v>1.709606671132812</v>
      </c>
      <c r="ARE22">
        <v>1.711620357810115</v>
      </c>
      <c r="ARF22">
        <v>1.713631452434704</v>
      </c>
      <c r="ARG22">
        <v>1.715639930539606</v>
      </c>
      <c r="ARH22">
        <v>1.7176457694002041</v>
      </c>
      <c r="ARI22">
        <v>1.719648943752863</v>
      </c>
      <c r="ARJ22">
        <v>1.721649427768394</v>
      </c>
      <c r="ARK22">
        <v>1.7236471964325299</v>
      </c>
      <c r="ARL22">
        <v>1.7256422232365121</v>
      </c>
      <c r="ARM22">
        <v>1.7276344856428261</v>
      </c>
      <c r="ARN22">
        <v>1.7296239609747091</v>
      </c>
      <c r="ARO22">
        <v>1.7316106281885471</v>
      </c>
      <c r="ARP22">
        <v>1.7335944639128349</v>
      </c>
      <c r="ARQ22">
        <v>1.735575444277734</v>
      </c>
      <c r="ARR22">
        <v>1.737553546193229</v>
      </c>
      <c r="ARS22">
        <v>1.7395287452223189</v>
      </c>
      <c r="ART22">
        <v>1.741501020613011</v>
      </c>
      <c r="ARU22">
        <v>1.7434703515075529</v>
      </c>
      <c r="ARV22">
        <v>1.745436718568476</v>
      </c>
      <c r="ARW22">
        <v>1.7474001003423161</v>
      </c>
      <c r="ARX22">
        <v>1.749360474942889</v>
      </c>
      <c r="ARY22">
        <v>1.7513178212256471</v>
      </c>
      <c r="ARZ22">
        <v>1.7532721168450121</v>
      </c>
      <c r="ASA22">
        <v>1.755223342849187</v>
      </c>
      <c r="ASB22">
        <v>1.757171480212316</v>
      </c>
      <c r="ASC22">
        <v>1.759116511313531</v>
      </c>
      <c r="ASD22">
        <v>1.761058416627105</v>
      </c>
      <c r="ASE22">
        <v>1.7629971762583669</v>
      </c>
      <c r="ASF22">
        <v>1.7649327710136371</v>
      </c>
      <c r="ASG22">
        <v>1.7668651806418281</v>
      </c>
      <c r="ASH22">
        <v>1.7687943879919941</v>
      </c>
      <c r="ASI22">
        <v>1.7707203758690391</v>
      </c>
      <c r="ASJ22">
        <v>1.772643128366199</v>
      </c>
      <c r="ASK22">
        <v>1.7745626278808679</v>
      </c>
      <c r="ASL22">
        <v>1.7764788565032019</v>
      </c>
      <c r="ASM22">
        <v>1.7783917969818239</v>
      </c>
      <c r="ASN22">
        <v>1.780301431148511</v>
      </c>
      <c r="ASO22">
        <v>1.782207743641413</v>
      </c>
      <c r="ASP22">
        <v>1.784110719082634</v>
      </c>
      <c r="ASQ22">
        <v>1.786010343265539</v>
      </c>
      <c r="ASR22">
        <v>1.7879066004933351</v>
      </c>
      <c r="ASS22">
        <v>1.789799474821443</v>
      </c>
      <c r="AST22">
        <v>1.7916889509198251</v>
      </c>
      <c r="ASU22">
        <v>1.7935750126784691</v>
      </c>
      <c r="ASV22">
        <v>1.795457646501859</v>
      </c>
      <c r="ASW22">
        <v>1.7973368388047251</v>
      </c>
      <c r="ASX22">
        <v>1.799212577056402</v>
      </c>
      <c r="ASY22">
        <v>1.801084847437374</v>
      </c>
      <c r="ASZ22">
        <v>1.8029536359373439</v>
      </c>
      <c r="ATA22">
        <v>1.804818929115676</v>
      </c>
      <c r="ATB22">
        <v>1.8066807128843849</v>
      </c>
      <c r="ATC22">
        <v>1.80853897538179</v>
      </c>
      <c r="ATD22">
        <v>1.81039370478094</v>
      </c>
      <c r="ATE22">
        <v>1.8122448901940029</v>
      </c>
      <c r="ATF22">
        <v>1.814092519640272</v>
      </c>
      <c r="ATG22">
        <v>1.815936581002684</v>
      </c>
      <c r="ATH22">
        <v>1.817777062688408</v>
      </c>
      <c r="ATI22">
        <v>1.819613952585152</v>
      </c>
      <c r="ATJ22">
        <v>1.821447240524023</v>
      </c>
      <c r="ATK22">
        <v>1.8232769163935301</v>
      </c>
      <c r="ATL22">
        <v>1.8251029709076561</v>
      </c>
      <c r="ATM22">
        <v>1.826925393877352</v>
      </c>
      <c r="ATN22">
        <v>1.828744175028933</v>
      </c>
      <c r="ATO22">
        <v>1.8305593045673321</v>
      </c>
      <c r="ATP22">
        <v>1.8323707723007749</v>
      </c>
      <c r="ATQ22">
        <v>1.8341785697046571</v>
      </c>
      <c r="ATR22">
        <v>1.835982688332668</v>
      </c>
      <c r="ATS22">
        <v>1.8377831204527439</v>
      </c>
      <c r="ATT22">
        <v>1.839579857612812</v>
      </c>
      <c r="ATU22">
        <v>1.8413728913251011</v>
      </c>
      <c r="ATV22">
        <v>1.843162213534973</v>
      </c>
      <c r="ATW22">
        <v>1.844947815908381</v>
      </c>
      <c r="ATX22">
        <v>1.846729691510107</v>
      </c>
      <c r="ATY22">
        <v>1.848507833502369</v>
      </c>
      <c r="ATZ22">
        <v>1.850282235653343</v>
      </c>
      <c r="AUA22">
        <v>1.852052891186819</v>
      </c>
      <c r="AUB22">
        <v>1.85381979333698</v>
      </c>
      <c r="AUC22">
        <v>1.855582935726088</v>
      </c>
      <c r="AUD22">
        <v>1.857342311808567</v>
      </c>
      <c r="AUE22">
        <v>1.859097916178279</v>
      </c>
      <c r="AUF22">
        <v>1.8608497435439419</v>
      </c>
      <c r="AUG22">
        <v>1.862597789115332</v>
      </c>
      <c r="AUH22">
        <v>1.8643420477255901</v>
      </c>
      <c r="AUI22">
        <v>1.8660825142614621</v>
      </c>
      <c r="AUJ22">
        <v>1.867819183953412</v>
      </c>
      <c r="AUK22">
        <v>1.869552051969716</v>
      </c>
      <c r="AUL22">
        <v>1.87128111436852</v>
      </c>
      <c r="AUM22">
        <v>1.8730063673385899</v>
      </c>
      <c r="AUN22">
        <v>1.874727807171455</v>
      </c>
      <c r="AUO22">
        <v>1.876445430323618</v>
      </c>
      <c r="AUP22">
        <v>1.878159233449805</v>
      </c>
      <c r="AUQ22">
        <v>1.8798692136540109</v>
      </c>
      <c r="AUR22">
        <v>1.881575367933916</v>
      </c>
      <c r="AUS22">
        <v>1.8832776934103079</v>
      </c>
      <c r="AUT22">
        <v>1.8849761874855231</v>
      </c>
      <c r="AUU22">
        <v>1.8866708476378711</v>
      </c>
      <c r="AUV22">
        <v>1.8883616718973979</v>
      </c>
      <c r="AUW22">
        <v>1.8900486584448319</v>
      </c>
      <c r="AUX22">
        <v>1.8917318055984891</v>
      </c>
      <c r="AUY22">
        <v>1.893411111847852</v>
      </c>
      <c r="AUZ22">
        <v>1.8950865758709621</v>
      </c>
      <c r="AVA22">
        <v>1.896758196613628</v>
      </c>
      <c r="AVB22">
        <v>1.8984259730999331</v>
      </c>
      <c r="AVC22">
        <v>1.9000899045212221</v>
      </c>
      <c r="AVD22">
        <v>1.9017499902913</v>
      </c>
      <c r="AVE22">
        <v>1.9034062300288861</v>
      </c>
      <c r="AVF22">
        <v>1.9050586235896061</v>
      </c>
      <c r="AVG22">
        <v>1.9067071709962411</v>
      </c>
      <c r="AVH22">
        <v>1.9083518724394961</v>
      </c>
      <c r="AVI22">
        <v>1.9099927282852289</v>
      </c>
      <c r="AVJ22">
        <v>1.9116297390772099</v>
      </c>
      <c r="AVK22">
        <v>1.9132629054582151</v>
      </c>
      <c r="AVL22">
        <v>1.9148922283176419</v>
      </c>
      <c r="AVM22">
        <v>1.9165177037673231</v>
      </c>
      <c r="AVN22">
        <v>1.9181393218739551</v>
      </c>
      <c r="AVO22">
        <v>1.9197570667756589</v>
      </c>
      <c r="AVP22">
        <v>1.9213709215818591</v>
      </c>
      <c r="AVQ22">
        <v>1.9229808657692049</v>
      </c>
      <c r="AVR22">
        <v>1.924585821371164</v>
      </c>
      <c r="AVS22">
        <v>1.926186634465727</v>
      </c>
      <c r="AVT22">
        <v>1.9277834070009701</v>
      </c>
      <c r="AVU22">
        <v>1.929376122209947</v>
      </c>
      <c r="AVV22">
        <v>1.930964742446557</v>
      </c>
      <c r="AVW22">
        <v>1.93254922469392</v>
      </c>
      <c r="AVX22">
        <v>1.9341295232310509</v>
      </c>
      <c r="AVY22">
        <v>1.9357055903007461</v>
      </c>
      <c r="AVZ22">
        <v>1.937277376467009</v>
      </c>
      <c r="AWA22">
        <v>1.9388448309217821</v>
      </c>
      <c r="AWB22">
        <v>1.9404087399821639</v>
      </c>
      <c r="AWC22">
        <v>1.941968649129292</v>
      </c>
      <c r="AWD22">
        <v>1.943524221358788</v>
      </c>
      <c r="AWE22">
        <v>1.9450753016983531</v>
      </c>
      <c r="AWF22">
        <v>1.9466218142003711</v>
      </c>
      <c r="AWG22">
        <v>1.9481637042364339</v>
      </c>
      <c r="AWH22">
        <v>1.9497009200969611</v>
      </c>
      <c r="AWI22">
        <v>1.951233409683077</v>
      </c>
      <c r="AWJ22">
        <v>1.952761120802303</v>
      </c>
      <c r="AWK22">
        <v>1.954284001746692</v>
      </c>
      <c r="AWL22">
        <v>1.955802001640675</v>
      </c>
      <c r="AWM22">
        <v>1.9573150706339131</v>
      </c>
      <c r="AWN22">
        <v>1.958823160028204</v>
      </c>
      <c r="AWO22">
        <v>1.9603262223758089</v>
      </c>
      <c r="AWP22">
        <v>1.961824211559533</v>
      </c>
      <c r="AWQ22">
        <v>1.9633170828565989</v>
      </c>
      <c r="AWR22">
        <v>1.9648047929870189</v>
      </c>
      <c r="AWS22">
        <v>1.9662873001472789</v>
      </c>
      <c r="AWT22">
        <v>1.9677645640304851</v>
      </c>
      <c r="AWU22">
        <v>1.9692365458341601</v>
      </c>
      <c r="AWV22">
        <v>1.97070320825697</v>
      </c>
      <c r="AWW22">
        <v>1.972164515485626</v>
      </c>
      <c r="AWX22">
        <v>1.973620433173159</v>
      </c>
      <c r="AWY22">
        <v>1.9750709284097701</v>
      </c>
      <c r="AWZ22">
        <v>1.976515969687362</v>
      </c>
      <c r="AXA22">
        <v>1.9779555268588089</v>
      </c>
      <c r="AXB22">
        <v>1.979389571092971</v>
      </c>
      <c r="AXC22">
        <v>1.9808180748263651</v>
      </c>
      <c r="AXD22">
        <v>1.982241011712337</v>
      </c>
      <c r="AXE22">
        <v>1.9836583565685131</v>
      </c>
      <c r="AXF22">
        <v>1.9850700853232131</v>
      </c>
      <c r="AXG22">
        <v>1.9864761749614639</v>
      </c>
      <c r="AXH22">
        <v>1.987876603471143</v>
      </c>
      <c r="AXI22">
        <v>1.9892713497897321</v>
      </c>
      <c r="AXJ22">
        <v>1.990660393752113</v>
      </c>
      <c r="AXK22">
        <v>1.992043716039722</v>
      </c>
      <c r="AXL22">
        <v>1.993421298131387</v>
      </c>
      <c r="AXM22">
        <v>1.9947931222560571</v>
      </c>
      <c r="AXN22">
        <v>1.996159171347629</v>
      </c>
      <c r="AXO22">
        <v>1.9975194290020131</v>
      </c>
      <c r="AXP22">
        <v>1.998873879436518</v>
      </c>
      <c r="AXQ22">
        <v>2.0002225074516549</v>
      </c>
      <c r="AXR22">
        <v>2.0015652995668392</v>
      </c>
      <c r="AXS22">
        <v>2.0029022413586501</v>
      </c>
      <c r="AXT22">
        <v>2.0042333184769099</v>
      </c>
      <c r="AXU22">
        <v>2.0055585173632209</v>
      </c>
      <c r="AXV22">
        <v>2.006877824020036</v>
      </c>
      <c r="AXW22">
        <v>2.0081912267977149</v>
      </c>
      <c r="AXX22">
        <v>2.0094987141957059</v>
      </c>
      <c r="AXY22">
        <v>2.0108002757094789</v>
      </c>
      <c r="AXZ22">
        <v>2.0120958998753191</v>
      </c>
      <c r="AYA22">
        <v>2.0133855751866041</v>
      </c>
      <c r="AYB22">
        <v>2.014669290716145</v>
      </c>
      <c r="AYC22">
        <v>2.0159470351298632</v>
      </c>
      <c r="AYD22">
        <v>2.0172187989621522</v>
      </c>
      <c r="AYE22">
        <v>2.018484572843573</v>
      </c>
      <c r="AYF22">
        <v>2.0197443482016419</v>
      </c>
      <c r="AYG22">
        <v>2.0209981156661998</v>
      </c>
      <c r="AYH22">
        <v>2.022245865821132</v>
      </c>
      <c r="AYI22">
        <v>2.023487589719041</v>
      </c>
      <c r="AYJ22">
        <v>2.0247232780812769</v>
      </c>
      <c r="AYK22">
        <v>2.025952923169704</v>
      </c>
      <c r="AYL22">
        <v>2.0271765173398739</v>
      </c>
      <c r="AYM22">
        <v>2.028394053613396</v>
      </c>
      <c r="AYN22">
        <v>2.0296055243854831</v>
      </c>
      <c r="AYO22">
        <v>2.03081092204234</v>
      </c>
      <c r="AYP22">
        <v>2.032010239384098</v>
      </c>
      <c r="AYQ22">
        <v>2.0332034689929679</v>
      </c>
      <c r="AYR22">
        <v>2.0343906047248632</v>
      </c>
      <c r="AYS22">
        <v>2.0355716405525461</v>
      </c>
      <c r="AYT22">
        <v>2.0367465710106152</v>
      </c>
      <c r="AYU22">
        <v>2.0379153901920799</v>
      </c>
      <c r="AYV22">
        <v>2.039078092238169</v>
      </c>
      <c r="AYW22">
        <v>2.0402346716713708</v>
      </c>
      <c r="AYX22">
        <v>2.0413851229295719</v>
      </c>
      <c r="AYY22">
        <v>2.042529441470422</v>
      </c>
      <c r="AYZ22">
        <v>2.0436676229010629</v>
      </c>
      <c r="AZA22">
        <v>2.044799663291275</v>
      </c>
      <c r="AZB22">
        <v>2.045925558463515</v>
      </c>
      <c r="AZC22">
        <v>2.047045304352447</v>
      </c>
      <c r="AZD22">
        <v>2.0481588972451239</v>
      </c>
      <c r="AZE22">
        <v>2.0492663334839381</v>
      </c>
      <c r="AZF22">
        <v>2.0503676101710071</v>
      </c>
      <c r="AZG22">
        <v>2.0514627245911421</v>
      </c>
      <c r="AZH22">
        <v>2.0525516743891559</v>
      </c>
      <c r="AZI22">
        <v>2.0536344571603089</v>
      </c>
      <c r="AZJ22">
        <v>2.054711070675352</v>
      </c>
      <c r="AZK22">
        <v>2.0557815130247379</v>
      </c>
      <c r="AZL22">
        <v>2.056845782492716</v>
      </c>
      <c r="AZM22">
        <v>2.0579038778541232</v>
      </c>
      <c r="AZN22">
        <v>2.0589557980964028</v>
      </c>
      <c r="AZO22">
        <v>2.0600015424596081</v>
      </c>
      <c r="AZP22">
        <v>2.061041110330295</v>
      </c>
      <c r="AZQ22">
        <v>2.0620745013297208</v>
      </c>
      <c r="AZR22">
        <v>2.0631017153607192</v>
      </c>
      <c r="AZS22">
        <v>2.064122752652596</v>
      </c>
      <c r="AZT22">
        <v>2.0651376136509012</v>
      </c>
      <c r="AZU22">
        <v>2.0661462990393171</v>
      </c>
      <c r="AZV22">
        <v>2.0671488096437169</v>
      </c>
      <c r="AZW22">
        <v>2.0681451466269971</v>
      </c>
      <c r="AZX22">
        <v>2.0691353114408209</v>
      </c>
      <c r="AZY22">
        <v>2.0701193057757941</v>
      </c>
      <c r="AZZ22">
        <v>2.0710971317739921</v>
      </c>
      <c r="BAA22">
        <v>2.0720687915197691</v>
      </c>
      <c r="BAB22">
        <v>2.0730342873569252</v>
      </c>
      <c r="BAC22">
        <v>2.0739936216604828</v>
      </c>
      <c r="BAD22">
        <v>2.074946797324948</v>
      </c>
      <c r="BAE22">
        <v>2.075893817582481</v>
      </c>
      <c r="BAF22">
        <v>2.0768346858587252</v>
      </c>
      <c r="BAG22">
        <v>2.0777694061473988</v>
      </c>
      <c r="BAH22">
        <v>2.078697982116021</v>
      </c>
      <c r="BAI22">
        <v>2.0796204177092061</v>
      </c>
      <c r="BAJ22">
        <v>2.08053671679352</v>
      </c>
      <c r="BAK22">
        <v>2.0814468839278462</v>
      </c>
      <c r="BAL22">
        <v>2.082350924052756</v>
      </c>
      <c r="BAM22">
        <v>2.0832488422556188</v>
      </c>
      <c r="BAN22">
        <v>2.0841406442999442</v>
      </c>
      <c r="BAO22">
        <v>2.0850263353639131</v>
      </c>
      <c r="BAP22">
        <v>2.0859059209173938</v>
      </c>
      <c r="BAQ22">
        <v>2.0867794062463432</v>
      </c>
      <c r="BAR22">
        <v>2.0876467974913</v>
      </c>
      <c r="BAS22">
        <v>2.08850810121407</v>
      </c>
      <c r="BAT22">
        <v>2.0893633240765732</v>
      </c>
      <c r="BAU22">
        <v>2.090212473516476</v>
      </c>
      <c r="BAV22">
        <v>2.0910555561390289</v>
      </c>
      <c r="BAW22">
        <v>2.0918925788531748</v>
      </c>
      <c r="BAX22">
        <v>2.0927235482826698</v>
      </c>
      <c r="BAY22">
        <v>2.093548472057055</v>
      </c>
      <c r="BAZ22">
        <v>2.0943673582625748</v>
      </c>
      <c r="BBA22">
        <v>2.0951802150398011</v>
      </c>
      <c r="BBB22">
        <v>2.095987051396341</v>
      </c>
      <c r="BBC22">
        <v>2.0967878752740789</v>
      </c>
      <c r="BBD22">
        <v>2.097582694928374</v>
      </c>
      <c r="BBE22">
        <v>2.098371518233495</v>
      </c>
      <c r="BBF22">
        <v>2.099154354209372</v>
      </c>
      <c r="BBG22">
        <v>2.0999312123642162</v>
      </c>
      <c r="BBH22">
        <v>2.1007021022162649</v>
      </c>
      <c r="BBI22">
        <v>2.1014670342339312</v>
      </c>
      <c r="BBJ22">
        <v>2.1022260176014509</v>
      </c>
      <c r="BBK22">
        <v>2.1029790618243571</v>
      </c>
      <c r="BBL22">
        <v>2.1037261759370351</v>
      </c>
      <c r="BBM22">
        <v>2.104467370248019</v>
      </c>
      <c r="BBN22">
        <v>2.1052026555820631</v>
      </c>
      <c r="BBO22">
        <v>2.1059320427315078</v>
      </c>
      <c r="BBP22">
        <v>2.1066555435140781</v>
      </c>
      <c r="BBQ22">
        <v>2.1073731682602892</v>
      </c>
      <c r="BBR22">
        <v>2.1080849276280231</v>
      </c>
      <c r="BBS22">
        <v>2.108790831720083</v>
      </c>
      <c r="BBT22">
        <v>2.1094908920305868</v>
      </c>
      <c r="BBU22">
        <v>2.110185120594338</v>
      </c>
      <c r="BBV22">
        <v>2.1108735293734302</v>
      </c>
      <c r="BBW22">
        <v>2.1115561314227902</v>
      </c>
      <c r="BBX22">
        <v>2.1122329381228271</v>
      </c>
      <c r="BBY22">
        <v>2.1129039762164412</v>
      </c>
      <c r="BBZ22">
        <v>2.113567781097919</v>
      </c>
      <c r="BCA22">
        <v>2.1142257025316842</v>
      </c>
      <c r="BCB22">
        <v>2.1148780069118991</v>
      </c>
      <c r="BCC22">
        <v>2.115524799042487</v>
      </c>
      <c r="BCD22">
        <v>2.116167171777537</v>
      </c>
      <c r="BCE22">
        <v>2.1168046775644238</v>
      </c>
      <c r="BCF22">
        <v>2.1174370392001518</v>
      </c>
      <c r="BCG22">
        <v>2.1180642244571199</v>
      </c>
      <c r="BCH22">
        <v>2.118686311140455</v>
      </c>
      <c r="BCI22">
        <v>2.119303411588926</v>
      </c>
      <c r="BCJ22">
        <v>2.119915636757908</v>
      </c>
      <c r="BCK22">
        <v>2.120523115212201</v>
      </c>
      <c r="BCL22">
        <v>2.121125983448036</v>
      </c>
      <c r="BCM22">
        <v>2.1217243793655292</v>
      </c>
      <c r="BCN22">
        <v>2.1223184558663948</v>
      </c>
      <c r="BCO22">
        <v>2.122908347082952</v>
      </c>
      <c r="BCP22">
        <v>2.1234941911427461</v>
      </c>
      <c r="BCQ22">
        <v>2.124076130662897</v>
      </c>
      <c r="BCR22">
        <v>2.124654310385278</v>
      </c>
      <c r="BCS22">
        <v>2.1252288756158602</v>
      </c>
      <c r="BCT22">
        <v>2.125799971373854</v>
      </c>
      <c r="BCU22">
        <v>2.1263677418435121</v>
      </c>
      <c r="BCV22">
        <v>2.1269323299362171</v>
      </c>
      <c r="BCW22">
        <v>2.1274938769075171</v>
      </c>
      <c r="BCX22">
        <v>2.1280525220200759</v>
      </c>
      <c r="BCY22">
        <v>2.128608402252778</v>
      </c>
      <c r="BCZ22">
        <v>2.1291616520557759</v>
      </c>
      <c r="BDA22">
        <v>2.1297124031500081</v>
      </c>
      <c r="BDB22">
        <v>2.130260784368835</v>
      </c>
      <c r="BDC22">
        <v>2.1308069215390342</v>
      </c>
      <c r="BDD22">
        <v>2.1313509373981772</v>
      </c>
      <c r="BDE22">
        <v>2.13189295154526</v>
      </c>
      <c r="BDF22">
        <v>2.1324330804214102</v>
      </c>
      <c r="BDG22">
        <v>2.1329714373174951</v>
      </c>
      <c r="BDH22">
        <v>2.1335081324055039</v>
      </c>
      <c r="BDI22">
        <v>2.1340432727906209</v>
      </c>
      <c r="BDJ22">
        <v>2.1345769625810971</v>
      </c>
      <c r="BDK22">
        <v>2.1351093029730972</v>
      </c>
      <c r="BDL22">
        <v>2.1356403923479159</v>
      </c>
      <c r="BDM22">
        <v>2.1361703263791121</v>
      </c>
      <c r="BDN22">
        <v>2.1366991981472858</v>
      </c>
      <c r="BDO22">
        <v>2.1372270982604822</v>
      </c>
      <c r="BDP22">
        <v>2.1377541149782791</v>
      </c>
      <c r="BDQ22">
        <v>2.1382803343379631</v>
      </c>
      <c r="BDR22">
        <v>2.1388058402812322</v>
      </c>
      <c r="BDS22">
        <v>2.1393307147801819</v>
      </c>
      <c r="BDT22">
        <v>2.139855037961405</v>
      </c>
      <c r="BDU22">
        <v>2.140378888227255</v>
      </c>
      <c r="BDV22">
        <v>2.1409023423734568</v>
      </c>
      <c r="BDW22">
        <v>2.1414254757024129</v>
      </c>
      <c r="BDX22">
        <v>2.1419483560815959</v>
      </c>
      <c r="BDY22">
        <v>2.1424710574476662</v>
      </c>
      <c r="BDZ22">
        <v>2.1429936547039619</v>
      </c>
      <c r="BEA22">
        <v>2.1435162200279989</v>
      </c>
      <c r="BEB22">
        <v>2.144038829627978</v>
      </c>
      <c r="BEC22">
        <v>2.144561548172959</v>
      </c>
      <c r="BED22">
        <v>2.14508444066449</v>
      </c>
      <c r="BEE22">
        <v>2.14560756741411</v>
      </c>
      <c r="BEF22">
        <v>2.1461309954392318</v>
      </c>
      <c r="BEG22">
        <v>2.1466547932873481</v>
      </c>
      <c r="BEH22">
        <v>2.1471790274348441</v>
      </c>
      <c r="BEI22">
        <v>2.1477037685200351</v>
      </c>
      <c r="BEJ22">
        <v>2.148229076802699</v>
      </c>
      <c r="BEK22">
        <v>2.148755013128206</v>
      </c>
      <c r="BEL22">
        <v>2.1492816341516709</v>
      </c>
      <c r="BEM22">
        <v>2.1498090030663599</v>
      </c>
      <c r="BEN22">
        <v>2.1503371847414652</v>
      </c>
      <c r="BEO22">
        <v>2.1508662423111491</v>
      </c>
      <c r="BEP22">
        <v>2.1513962431010172</v>
      </c>
      <c r="BEQ22">
        <v>2.1519272446849662</v>
      </c>
      <c r="BER22">
        <v>2.1524593053076062</v>
      </c>
      <c r="BES22">
        <v>2.1529924792783661</v>
      </c>
      <c r="BET22">
        <v>2.1535268272596602</v>
      </c>
      <c r="BEU22">
        <v>2.1540624115982352</v>
      </c>
      <c r="BEV22">
        <v>2.1545992930374371</v>
      </c>
      <c r="BEW22">
        <v>2.155137536408422</v>
      </c>
      <c r="BEX22">
        <v>2.1556771971722339</v>
      </c>
      <c r="BEY22">
        <v>2.1562183314454861</v>
      </c>
      <c r="BEZ22">
        <v>2.156760991554564</v>
      </c>
      <c r="BFA22">
        <v>2.1573052359414699</v>
      </c>
      <c r="BFB22">
        <v>2.1578511246559988</v>
      </c>
      <c r="BFC22">
        <v>2.158398716179045</v>
      </c>
      <c r="BFD22">
        <v>2.1589480728854848</v>
      </c>
      <c r="BFE22">
        <v>2.1594992480964001</v>
      </c>
      <c r="BFF22">
        <v>2.1600522957242458</v>
      </c>
      <c r="BFG22">
        <v>2.160607266007109</v>
      </c>
      <c r="BFH22">
        <v>2.161164215008843</v>
      </c>
      <c r="BFI22">
        <v>2.1617232002823981</v>
      </c>
      <c r="BFJ22">
        <v>2.1622842778165832</v>
      </c>
      <c r="BFK22">
        <v>2.162847507249916</v>
      </c>
      <c r="BFL22">
        <v>2.1634129395054109</v>
      </c>
      <c r="BFM22">
        <v>2.1639806260163779</v>
      </c>
      <c r="BFN22">
        <v>2.1645506146675189</v>
      </c>
      <c r="BFO22">
        <v>2.1651229588393308</v>
      </c>
      <c r="BFP22">
        <v>2.165697713267317</v>
      </c>
      <c r="BFQ22">
        <v>2.1662749311312441</v>
      </c>
      <c r="BFR22">
        <v>2.1668546689930448</v>
      </c>
      <c r="BFS22">
        <v>2.167436975088358</v>
      </c>
      <c r="BFT22">
        <v>2.1680218980814652</v>
      </c>
      <c r="BFU22">
        <v>2.168609483236541</v>
      </c>
      <c r="BFV22">
        <v>2.1691997809572721</v>
      </c>
      <c r="BFW22">
        <v>2.1697928428666131</v>
      </c>
      <c r="BFX22">
        <v>2.1703887190558451</v>
      </c>
      <c r="BFY22">
        <v>2.170987462723251</v>
      </c>
      <c r="BFZ22">
        <v>2.1715891191806258</v>
      </c>
      <c r="BGA22">
        <v>2.1721937340925672</v>
      </c>
      <c r="BGB22">
        <v>2.1728013498946468</v>
      </c>
      <c r="BGC22">
        <v>2.1734120137905801</v>
      </c>
      <c r="BGD22">
        <v>2.1740257740716888</v>
      </c>
      <c r="BGE22">
        <v>2.174642677538547</v>
      </c>
      <c r="BGF22">
        <v>2.1752627738238601</v>
      </c>
      <c r="BGG22">
        <v>2.175886105152915</v>
      </c>
      <c r="BGH22">
        <v>2.1765127140351179</v>
      </c>
      <c r="BGI22">
        <v>2.1771426399395191</v>
      </c>
      <c r="BGJ22">
        <v>2.1777759267248831</v>
      </c>
      <c r="BGK22">
        <v>2.1784126192116351</v>
      </c>
      <c r="BGL22">
        <v>2.1790527607842418</v>
      </c>
      <c r="BGM22">
        <v>2.1796963973883599</v>
      </c>
      <c r="BGN22">
        <v>2.1803435680674421</v>
      </c>
      <c r="BGO22">
        <v>2.1809943120868631</v>
      </c>
      <c r="BGP22">
        <v>2.1816486658721361</v>
      </c>
      <c r="BGQ22">
        <v>2.1823066698584781</v>
      </c>
      <c r="BGR22">
        <v>2.1829683653224539</v>
      </c>
      <c r="BGS22">
        <v>2.183633792169533</v>
      </c>
      <c r="BGT22">
        <v>2.184302992600887</v>
      </c>
      <c r="BGU22">
        <v>2.1849760024356288</v>
      </c>
      <c r="BGV22">
        <v>2.1856528576579208</v>
      </c>
      <c r="BGW22">
        <v>2.186333591619483</v>
      </c>
      <c r="BGX22">
        <v>2.1870182413038051</v>
      </c>
      <c r="BGY22">
        <v>2.1877068444205401</v>
      </c>
      <c r="BGZ22">
        <v>2.1883994373798572</v>
      </c>
      <c r="BHA22">
        <v>2.1890960586283321</v>
      </c>
      <c r="BHB22">
        <v>2.1897967407570009</v>
      </c>
      <c r="BHC22">
        <v>2.1905015164693782</v>
      </c>
      <c r="BHD22">
        <v>2.191210416047173</v>
      </c>
      <c r="BHE22">
        <v>2.191923473030553</v>
      </c>
      <c r="BHF22">
        <v>2.1926407215753101</v>
      </c>
      <c r="BHG22">
        <v>2.1933621946136199</v>
      </c>
      <c r="BHH22">
        <v>2.194087926861406</v>
      </c>
      <c r="BHI22">
        <v>2.1948179477058112</v>
      </c>
      <c r="BHJ22">
        <v>2.19555228659741</v>
      </c>
      <c r="BHK22">
        <v>2.1962909707762019</v>
      </c>
      <c r="BHL22">
        <v>2.197034030373787</v>
      </c>
      <c r="BHM22">
        <v>2.1977814960311912</v>
      </c>
      <c r="BHN22">
        <v>2.198533397244204</v>
      </c>
      <c r="BHO22">
        <v>2.199289765046744</v>
      </c>
      <c r="BHP22">
        <v>2.2000506256665422</v>
      </c>
      <c r="BHQ22">
        <v>2.2008160053487771</v>
      </c>
      <c r="BHR22">
        <v>2.2015859283379671</v>
      </c>
      <c r="BHS22">
        <v>2.2023604214112842</v>
      </c>
      <c r="BHT22">
        <v>2.2031395117532919</v>
      </c>
      <c r="BHU22">
        <v>2.203923225483039</v>
      </c>
      <c r="BHV22">
        <v>2.2047115900195182</v>
      </c>
      <c r="BHW22">
        <v>2.20550462849077</v>
      </c>
      <c r="BHX22">
        <v>2.2063023639990629</v>
      </c>
      <c r="BHY22">
        <v>2.206515712501997</v>
      </c>
    </row>
    <row r="23" spans="1:1585" x14ac:dyDescent="0.3">
      <c r="A23">
        <v>0</v>
      </c>
      <c r="B23">
        <v>-7.561108477444237E-14</v>
      </c>
      <c r="C23">
        <v>-2.3852383112097761E-13</v>
      </c>
      <c r="D23">
        <v>-9.4542087604274615E-12</v>
      </c>
      <c r="E23">
        <v>-2.7192031179602571E-11</v>
      </c>
      <c r="F23">
        <v>-1.8396985686199709E-10</v>
      </c>
      <c r="G23">
        <v>-4.7675080977357019E-10</v>
      </c>
      <c r="H23">
        <v>-8.9942490811912378E-10</v>
      </c>
      <c r="I23">
        <v>-4.6485189210413436E-9</v>
      </c>
      <c r="J23">
        <v>-1.0522559904808109E-8</v>
      </c>
      <c r="K23">
        <v>-1.7639793381448359E-8</v>
      </c>
      <c r="L23">
        <v>-3.263487166109589E-8</v>
      </c>
      <c r="M23">
        <v>-4.5086882769999477E-8</v>
      </c>
      <c r="N23">
        <v>-5.2029074791565193E-8</v>
      </c>
      <c r="O23">
        <v>-5.2001238855141898E-8</v>
      </c>
      <c r="P23">
        <v>-3.4487251104835091E-8</v>
      </c>
      <c r="Q23">
        <v>2.189305201371718E-9</v>
      </c>
      <c r="R23">
        <v>5.2041982408821237E-8</v>
      </c>
      <c r="S23">
        <v>1.08224513140219E-7</v>
      </c>
      <c r="T23">
        <v>1.6407371971833799E-7</v>
      </c>
      <c r="U23">
        <v>2.1626108786677401E-7</v>
      </c>
      <c r="V23">
        <v>2.5582650529636651E-7</v>
      </c>
      <c r="W23">
        <v>2.790270737152432E-7</v>
      </c>
      <c r="X23">
        <v>2.8402678200356861E-7</v>
      </c>
      <c r="Y23">
        <v>2.7065765968676949E-7</v>
      </c>
      <c r="Z23">
        <v>2.2366231549943121E-7</v>
      </c>
      <c r="AA23">
        <v>1.4967964606966069E-7</v>
      </c>
      <c r="AB23">
        <v>5.7479238449108143E-8</v>
      </c>
      <c r="AC23">
        <v>-4.3335109312492943E-8</v>
      </c>
      <c r="AD23">
        <v>-1.4351989941032929E-7</v>
      </c>
      <c r="AE23">
        <v>-2.6391964045725767E-7</v>
      </c>
      <c r="AF23">
        <v>-3.5336863807220599E-7</v>
      </c>
      <c r="AG23">
        <v>-4.0339374791160089E-7</v>
      </c>
      <c r="AH23">
        <v>-4.1161436004020532E-7</v>
      </c>
      <c r="AI23">
        <v>-3.8071580169261021E-7</v>
      </c>
      <c r="AJ23">
        <v>-3.1720968042195568E-7</v>
      </c>
      <c r="AK23">
        <v>-2.1489084913225919E-7</v>
      </c>
      <c r="AL23">
        <v>-9.6303217873474674E-8</v>
      </c>
      <c r="AM23">
        <v>2.360592373266663E-8</v>
      </c>
      <c r="AN23">
        <v>1.3227157992752931E-7</v>
      </c>
      <c r="AO23">
        <v>2.2047934024691171E-7</v>
      </c>
      <c r="AP23">
        <v>2.9072642104727428E-7</v>
      </c>
      <c r="AQ23">
        <v>3.2162032023157032E-7</v>
      </c>
      <c r="AR23">
        <v>3.1552457436384902E-7</v>
      </c>
      <c r="AS23">
        <v>2.7863958971857368E-7</v>
      </c>
      <c r="AT23">
        <v>2.194253387118701E-7</v>
      </c>
      <c r="AU23">
        <v>1.4722060398461011E-7</v>
      </c>
      <c r="AV23">
        <v>5.2915066633270467E-8</v>
      </c>
      <c r="AW23">
        <v>-3.3070931802530273E-8</v>
      </c>
      <c r="AX23">
        <v>-1.007903293612657E-7</v>
      </c>
      <c r="AY23">
        <v>-1.4512513120850121E-7</v>
      </c>
      <c r="AZ23">
        <v>-1.6517269199394389E-7</v>
      </c>
      <c r="BA23">
        <v>-1.6326029012644321E-7</v>
      </c>
      <c r="BB23">
        <v>-1.3893200973191071E-7</v>
      </c>
      <c r="BC23">
        <v>-9.9600464779801409E-8</v>
      </c>
      <c r="BD23">
        <v>-5.4651604096661532E-8</v>
      </c>
      <c r="BE23">
        <v>-1.190039543248029E-8</v>
      </c>
      <c r="BF23">
        <v>2.3256475737581079E-8</v>
      </c>
      <c r="BG23">
        <v>4.8651789091601498E-8</v>
      </c>
      <c r="BH23">
        <v>6.2015471643359247E-8</v>
      </c>
      <c r="BI23">
        <v>6.448153293104291E-8</v>
      </c>
      <c r="BJ23">
        <v>5.8325506609041793E-8</v>
      </c>
      <c r="BK23">
        <v>4.6372528351223657E-8</v>
      </c>
      <c r="BL23">
        <v>3.1513289539489672E-8</v>
      </c>
      <c r="BM23">
        <v>9.9931229606655783E-9</v>
      </c>
      <c r="BN23">
        <v>-6.900811093778353E-9</v>
      </c>
      <c r="BO23">
        <v>-1.6860800572529279E-8</v>
      </c>
      <c r="BP23">
        <v>-2.0058370313259061E-8</v>
      </c>
      <c r="BQ23">
        <v>-1.8039841273777351E-8</v>
      </c>
      <c r="BR23">
        <v>-1.2832032034021689E-8</v>
      </c>
      <c r="BS23">
        <v>-5.3328800485679331E-9</v>
      </c>
      <c r="BT23">
        <v>1.2432544339135591E-9</v>
      </c>
      <c r="BU23">
        <v>5.3758841059664264E-9</v>
      </c>
      <c r="BV23">
        <v>6.7698087083627313E-9</v>
      </c>
      <c r="BW23">
        <v>6.006813031784317E-9</v>
      </c>
      <c r="BX23">
        <v>3.2877654736416639E-9</v>
      </c>
      <c r="BY23">
        <v>3.464873707055519E-10</v>
      </c>
      <c r="BZ23">
        <v>-1.5757047915660441E-9</v>
      </c>
      <c r="CA23">
        <v>-1.9710283405683318E-9</v>
      </c>
      <c r="CB23">
        <v>-8.2918475214382084E-10</v>
      </c>
      <c r="CC23">
        <v>3.4128129574765229E-9</v>
      </c>
      <c r="CD23">
        <v>9.7433337334298514E-9</v>
      </c>
      <c r="CE23">
        <v>1.7047342200565401E-8</v>
      </c>
      <c r="CF23">
        <v>2.4571653476186351E-8</v>
      </c>
      <c r="CG23">
        <v>3.6949246399878551E-8</v>
      </c>
      <c r="CH23">
        <v>4.913120659941848E-8</v>
      </c>
      <c r="CI23">
        <v>6.1386486471671072E-8</v>
      </c>
      <c r="CJ23">
        <v>7.3786283422974284E-8</v>
      </c>
      <c r="CK23">
        <v>1.023409519145992E-7</v>
      </c>
      <c r="CL23">
        <v>1.3080831798404839E-7</v>
      </c>
      <c r="CM23">
        <v>1.5925469789124811E-7</v>
      </c>
      <c r="CN23">
        <v>3.1842163005683167E-7</v>
      </c>
      <c r="CO23">
        <v>4.7725190271133126E-7</v>
      </c>
      <c r="CP23">
        <v>8.9885468003538916E-7</v>
      </c>
      <c r="CQ23">
        <v>1.3184606409099479E-6</v>
      </c>
      <c r="CR23">
        <v>1.736221037326647E-6</v>
      </c>
      <c r="CS23">
        <v>3.1073715110598342E-6</v>
      </c>
      <c r="CT23">
        <v>4.4658120826633421E-6</v>
      </c>
      <c r="CU23">
        <v>5.8160332279473829E-6</v>
      </c>
      <c r="CV23">
        <v>7.9542184717293316E-6</v>
      </c>
      <c r="CW23">
        <v>1.0094412367749301E-5</v>
      </c>
      <c r="CX23">
        <v>1.224772053179759E-5</v>
      </c>
      <c r="CY23">
        <v>1.4423123728416E-5</v>
      </c>
      <c r="CZ23">
        <v>1.6628101150229401E-5</v>
      </c>
      <c r="DA23">
        <v>1.8869075280442001E-5</v>
      </c>
      <c r="DB23">
        <v>2.1151643941230031E-5</v>
      </c>
      <c r="DC23">
        <v>2.3480710348957599E-5</v>
      </c>
      <c r="DD23">
        <v>2.586058724239622E-5</v>
      </c>
      <c r="DE23">
        <v>2.8295093243289791E-5</v>
      </c>
      <c r="DF23">
        <v>3.0787637172174562E-5</v>
      </c>
      <c r="DG23">
        <v>3.3341287381606893E-5</v>
      </c>
      <c r="DH23">
        <v>3.5958828202098167E-5</v>
      </c>
      <c r="DI23">
        <v>3.8642807010889172E-5</v>
      </c>
      <c r="DJ23">
        <v>4.139557442296932E-5</v>
      </c>
      <c r="DK23">
        <v>4.4219318951518393E-5</v>
      </c>
      <c r="DL23">
        <v>4.7116096948810437E-5</v>
      </c>
      <c r="DM23">
        <v>5.0087858495548383E-5</v>
      </c>
      <c r="DN23">
        <v>5.3136469845325651E-5</v>
      </c>
      <c r="DO23">
        <v>5.6263732943557009E-5</v>
      </c>
      <c r="DP23">
        <v>5.947140244240789E-5</v>
      </c>
      <c r="DQ23">
        <v>6.2761200552884281E-5</v>
      </c>
      <c r="DR23">
        <v>6.6134830017666876E-5</v>
      </c>
      <c r="DS23">
        <v>6.9593985446215172E-5</v>
      </c>
      <c r="DT23">
        <v>7.3140363220133042E-5</v>
      </c>
      <c r="DU23">
        <v>7.6775670148636666E-5</v>
      </c>
      <c r="DV23">
        <v>8.0501631030194617E-5</v>
      </c>
      <c r="DW23">
        <v>8.4319995256472454E-5</v>
      </c>
      <c r="DX23">
        <v>8.8232542577929612E-5</v>
      </c>
      <c r="DY23">
        <v>9.2241088136107001E-5</v>
      </c>
      <c r="DZ23">
        <v>9.6347486855292617E-5</v>
      </c>
      <c r="EA23">
        <v>1.0055363727549669E-4</v>
      </c>
      <c r="EB23">
        <v>1.048614848992373E-4</v>
      </c>
      <c r="EC23">
        <v>1.092730251163523E-4</v>
      </c>
      <c r="ED23">
        <v>1.137903057637232E-4</v>
      </c>
      <c r="EE23">
        <v>1.1841542937030941E-4</v>
      </c>
      <c r="EF23">
        <v>1.231505551321313E-4</v>
      </c>
      <c r="EG23">
        <v>1.279979006567062E-4</v>
      </c>
      <c r="EH23">
        <v>1.3295974351188911E-4</v>
      </c>
      <c r="EI23">
        <v>1.38038422609991E-4</v>
      </c>
      <c r="EJ23">
        <v>1.4323633945443549E-4</v>
      </c>
      <c r="EK23">
        <v>1.4855595927298031E-4</v>
      </c>
      <c r="EL23">
        <v>1.5399981205864899E-4</v>
      </c>
      <c r="EM23">
        <v>1.5957049353696639E-4</v>
      </c>
      <c r="EN23">
        <v>1.6527066607580459E-4</v>
      </c>
      <c r="EO23">
        <v>1.711030595521181E-4</v>
      </c>
      <c r="EP23">
        <v>1.7707047218804651E-4</v>
      </c>
      <c r="EQ23">
        <v>1.831757713672582E-4</v>
      </c>
      <c r="ER23">
        <v>1.894218944409871E-4</v>
      </c>
      <c r="ES23">
        <v>1.9581184953196219E-4</v>
      </c>
      <c r="ET23">
        <v>2.0234871634330711E-4</v>
      </c>
      <c r="EU23">
        <v>2.0903564697850399E-4</v>
      </c>
      <c r="EV23">
        <v>2.1587586677764659E-4</v>
      </c>
      <c r="EW23">
        <v>2.2287267517444409E-4</v>
      </c>
      <c r="EX23">
        <v>2.300294465777572E-4</v>
      </c>
      <c r="EY23">
        <v>2.3734963128086621E-4</v>
      </c>
      <c r="EZ23">
        <v>2.4483675640114529E-4</v>
      </c>
      <c r="FA23">
        <v>2.5249442685237389E-4</v>
      </c>
      <c r="FB23">
        <v>2.6032632635152459E-4</v>
      </c>
      <c r="FC23">
        <v>2.6833621846152007E-4</v>
      </c>
      <c r="FD23">
        <v>2.7652794767116853E-4</v>
      </c>
      <c r="FE23">
        <v>2.8490544051323782E-4</v>
      </c>
      <c r="FF23">
        <v>2.9347270672140771E-4</v>
      </c>
      <c r="FG23">
        <v>3.0223384042666669E-4</v>
      </c>
      <c r="FH23">
        <v>3.1119302139356821E-4</v>
      </c>
      <c r="FI23">
        <v>3.203545162966309E-4</v>
      </c>
      <c r="FJ23">
        <v>3.2972268003707522E-4</v>
      </c>
      <c r="FK23">
        <v>3.3930195709999553E-4</v>
      </c>
      <c r="FL23">
        <v>3.4909688295200949E-4</v>
      </c>
      <c r="FM23">
        <v>3.5911208547937561E-4</v>
      </c>
      <c r="FN23">
        <v>3.6935228646652778E-4</v>
      </c>
      <c r="FO23">
        <v>3.798223031149577E-4</v>
      </c>
      <c r="FP23">
        <v>3.9052704960235992E-4</v>
      </c>
      <c r="FQ23">
        <v>4.0147153868193779E-4</v>
      </c>
      <c r="FR23">
        <v>4.1266088332178548E-4</v>
      </c>
      <c r="FS23">
        <v>4.2410029838424798E-4</v>
      </c>
      <c r="FT23">
        <v>4.3579510234518712E-4</v>
      </c>
      <c r="FU23">
        <v>4.4775071905308738E-4</v>
      </c>
      <c r="FV23">
        <v>4.599726795279593E-4</v>
      </c>
      <c r="FW23">
        <v>4.7246662380001013E-4</v>
      </c>
      <c r="FX23">
        <v>4.8523830278808403E-4</v>
      </c>
      <c r="FY23">
        <v>4.9829358021788916E-4</v>
      </c>
      <c r="FZ23">
        <v>5.1163843458005794E-4</v>
      </c>
      <c r="GA23">
        <v>5.2527896112810973E-4</v>
      </c>
      <c r="GB23">
        <v>5.392213739164141E-4</v>
      </c>
      <c r="GC23">
        <v>5.5347200787826884E-4</v>
      </c>
      <c r="GD23">
        <v>5.6803732094424663E-4</v>
      </c>
      <c r="GE23">
        <v>5.8292389620096788E-4</v>
      </c>
      <c r="GF23">
        <v>5.981384440905018E-4</v>
      </c>
      <c r="GG23">
        <v>6.136878046506055E-4</v>
      </c>
      <c r="GH23">
        <v>6.2957894979604021E-4</v>
      </c>
      <c r="GI23">
        <v>6.4581898564121376E-4</v>
      </c>
      <c r="GJ23">
        <v>6.6241515486444003E-4</v>
      </c>
      <c r="GK23">
        <v>6.7937483911409283E-4</v>
      </c>
      <c r="GL23">
        <v>6.9670556145697666E-4</v>
      </c>
      <c r="GM23">
        <v>7.144149888692376E-4</v>
      </c>
      <c r="GN23">
        <v>7.3251093477015876E-4</v>
      </c>
      <c r="GO23">
        <v>7.5100136159918793E-4</v>
      </c>
      <c r="GP23">
        <v>7.6989438343657375E-4</v>
      </c>
      <c r="GQ23">
        <v>7.8919826866798225E-4</v>
      </c>
      <c r="GR23">
        <v>8.0892144269348613E-4</v>
      </c>
      <c r="GS23">
        <v>8.2907249068131972E-4</v>
      </c>
      <c r="GT23">
        <v>8.4966016036680384E-4</v>
      </c>
      <c r="GU23">
        <v>8.7069336489685554E-4</v>
      </c>
      <c r="GV23">
        <v>8.9218118572049262E-4</v>
      </c>
      <c r="GW23">
        <v>9.1413287552575802E-4</v>
      </c>
      <c r="GX23">
        <v>9.3655786122348453E-4</v>
      </c>
      <c r="GY23">
        <v>9.5946574697832355E-4</v>
      </c>
      <c r="GZ23">
        <v>9.8286631728746886E-4</v>
      </c>
      <c r="HA23">
        <v>1.0067695401075011E-3</v>
      </c>
      <c r="HB23">
        <v>1.0311855700297771E-3</v>
      </c>
      <c r="HC23">
        <v>1.056124751504786E-3</v>
      </c>
      <c r="HD23">
        <v>1.081597622115904E-3</v>
      </c>
      <c r="HE23">
        <v>1.1076149159029559E-3</v>
      </c>
      <c r="HF23">
        <v>1.134187566736E-3</v>
      </c>
      <c r="HG23">
        <v>1.1613267117397429E-3</v>
      </c>
      <c r="HH23">
        <v>1.189043694769E-3</v>
      </c>
      <c r="HI23">
        <v>1.2173500699355739E-3</v>
      </c>
      <c r="HJ23">
        <v>1.246257605186958E-3</v>
      </c>
      <c r="HK23">
        <v>1.2757782859372389E-3</v>
      </c>
      <c r="HL23">
        <v>1.305924318750555E-3</v>
      </c>
      <c r="HM23">
        <v>1.3367081350774909E-3</v>
      </c>
      <c r="HN23">
        <v>1.368142395044738E-3</v>
      </c>
      <c r="HO23">
        <v>1.4002399912983669E-3</v>
      </c>
      <c r="HP23">
        <v>1.433014052901025E-3</v>
      </c>
      <c r="HQ23">
        <v>1.4664779492833779E-3</v>
      </c>
      <c r="HR23">
        <v>1.5006452942500921E-3</v>
      </c>
      <c r="HS23">
        <v>1.535529950040609E-3</v>
      </c>
      <c r="HT23">
        <v>1.5711460314450209E-3</v>
      </c>
      <c r="HU23">
        <v>1.6075079099752501E-3</v>
      </c>
      <c r="HV23">
        <v>1.6446302180917879E-3</v>
      </c>
      <c r="HW23">
        <v>1.68252785348619E-3</v>
      </c>
      <c r="HX23">
        <v>1.7212159834195169E-3</v>
      </c>
      <c r="HY23">
        <v>1.7607100491169E-3</v>
      </c>
      <c r="HZ23">
        <v>1.801025770218366E-3</v>
      </c>
      <c r="IA23">
        <v>1.842179149286064E-3</v>
      </c>
      <c r="IB23">
        <v>1.8841864763679799E-3</v>
      </c>
      <c r="IC23">
        <v>1.9270643336182309E-3</v>
      </c>
      <c r="ID23">
        <v>1.9708295999739879E-3</v>
      </c>
      <c r="IE23">
        <v>2.0154994558890631E-3</v>
      </c>
      <c r="IF23">
        <v>2.0610913881241532E-3</v>
      </c>
      <c r="IG23">
        <v>2.107623194593726E-3</v>
      </c>
      <c r="IH23">
        <v>2.1551129892694951E-3</v>
      </c>
      <c r="II23">
        <v>2.2035792071403932E-3</v>
      </c>
      <c r="IJ23">
        <v>2.2530406092289429E-3</v>
      </c>
      <c r="IK23">
        <v>2.3035162876638821E-3</v>
      </c>
      <c r="IL23">
        <v>2.3550256708088522E-3</v>
      </c>
      <c r="IM23">
        <v>2.407588528446975E-3</v>
      </c>
      <c r="IN23">
        <v>2.4612249770210419E-3</v>
      </c>
      <c r="IO23">
        <v>2.5159554849290651E-3</v>
      </c>
      <c r="IP23">
        <v>2.571800877874863E-3</v>
      </c>
      <c r="IQ23">
        <v>2.6287823442733499E-3</v>
      </c>
      <c r="IR23">
        <v>2.686921440710113E-3</v>
      </c>
      <c r="IS23">
        <v>2.7462396254070861E-3</v>
      </c>
      <c r="IT23">
        <v>2.8067585040128431E-3</v>
      </c>
      <c r="IU23">
        <v>2.8685001981824001E-3</v>
      </c>
      <c r="IV23">
        <v>2.9314873404615192E-3</v>
      </c>
      <c r="IW23">
        <v>2.9957429866489388E-3</v>
      </c>
      <c r="IX23">
        <v>3.0612905943243509E-3</v>
      </c>
      <c r="IY23">
        <v>3.1281540172846301E-3</v>
      </c>
      <c r="IZ23">
        <v>3.196357501080758E-3</v>
      </c>
      <c r="JA23">
        <v>3.265925686747051E-3</v>
      </c>
      <c r="JB23">
        <v>3.3368836200091921E-3</v>
      </c>
      <c r="JC23">
        <v>3.4092567606092469E-3</v>
      </c>
      <c r="JD23">
        <v>3.4830709894188962E-3</v>
      </c>
      <c r="JE23">
        <v>3.558352614030153E-3</v>
      </c>
      <c r="JF23">
        <v>3.6351283741901321E-3</v>
      </c>
      <c r="JG23">
        <v>3.7134254476463798E-3</v>
      </c>
      <c r="JH23">
        <v>3.7932714562772959E-3</v>
      </c>
      <c r="JI23">
        <v>3.8746944722604258E-3</v>
      </c>
      <c r="JJ23">
        <v>3.9577230241806096E-3</v>
      </c>
      <c r="JK23">
        <v>4.0423861030984918E-3</v>
      </c>
      <c r="JL23">
        <v>4.1287131686194864E-3</v>
      </c>
      <c r="JM23">
        <v>4.2167341549790372E-3</v>
      </c>
      <c r="JN23">
        <v>4.3064794771411254E-3</v>
      </c>
      <c r="JO23">
        <v>4.3979800369036929E-3</v>
      </c>
      <c r="JP23">
        <v>4.4912672290081E-3</v>
      </c>
      <c r="JQ23">
        <v>4.5863729472523087E-3</v>
      </c>
      <c r="JR23">
        <v>4.6833295906078421E-3</v>
      </c>
      <c r="JS23">
        <v>4.7821700693398729E-3</v>
      </c>
      <c r="JT23">
        <v>4.8829278111292857E-3</v>
      </c>
      <c r="JU23">
        <v>4.9856367671953289E-3</v>
      </c>
      <c r="JV23">
        <v>5.090331418417483E-3</v>
      </c>
      <c r="JW23">
        <v>5.1970467814549748E-3</v>
      </c>
      <c r="JX23">
        <v>5.3058184148623861E-3</v>
      </c>
      <c r="JY23">
        <v>5.4166824251995786E-3</v>
      </c>
      <c r="JZ23">
        <v>5.5296754731340662E-3</v>
      </c>
      <c r="KA23">
        <v>5.644834779533826E-3</v>
      </c>
      <c r="KB23">
        <v>5.7621981315484558E-3</v>
      </c>
      <c r="KC23">
        <v>5.8818038886763804E-3</v>
      </c>
      <c r="KD23">
        <v>6.003690988815826E-3</v>
      </c>
      <c r="KE23">
        <v>6.127898954296997E-3</v>
      </c>
      <c r="KF23">
        <v>6.2544678978929376E-3</v>
      </c>
      <c r="KG23">
        <v>6.3834385288062748E-3</v>
      </c>
      <c r="KH23">
        <v>6.5148521586290689E-3</v>
      </c>
      <c r="KI23">
        <v>6.6487507072727657E-3</v>
      </c>
      <c r="KJ23">
        <v>6.78517670886519E-3</v>
      </c>
      <c r="KK23">
        <v>6.9241733176113561E-3</v>
      </c>
      <c r="KL23">
        <v>7.0657843136147864E-3</v>
      </c>
      <c r="KM23">
        <v>7.2100541086558799E-3</v>
      </c>
      <c r="KN23">
        <v>7.3570277519237623E-3</v>
      </c>
      <c r="KO23">
        <v>7.5067509356979258E-3</v>
      </c>
      <c r="KP23">
        <v>7.659270000975855E-3</v>
      </c>
      <c r="KQ23">
        <v>7.8146319430426759E-3</v>
      </c>
      <c r="KR23">
        <v>7.9728844169788086E-3</v>
      </c>
      <c r="KS23">
        <v>8.1340757431014096E-3</v>
      </c>
      <c r="KT23">
        <v>8.2982549123353077E-3</v>
      </c>
      <c r="KU23">
        <v>8.4654715915090644E-3</v>
      </c>
      <c r="KV23">
        <v>8.6357761285714967E-3</v>
      </c>
      <c r="KW23">
        <v>8.809219557724143E-3</v>
      </c>
      <c r="KX23">
        <v>8.9858536044647476E-3</v>
      </c>
      <c r="KY23">
        <v>9.1657306905369908E-3</v>
      </c>
      <c r="KZ23">
        <v>9.3489039387813187E-3</v>
      </c>
      <c r="LA23">
        <v>9.5354271778818143E-3</v>
      </c>
      <c r="LB23">
        <v>9.7253549470038055E-3</v>
      </c>
      <c r="LC23">
        <v>9.9187425003168968E-3</v>
      </c>
      <c r="LD23">
        <v>1.011564581139783E-2</v>
      </c>
      <c r="LE23">
        <v>1.031612157750765E-2</v>
      </c>
      <c r="LF23">
        <v>1.052022722373748E-2</v>
      </c>
      <c r="LG23">
        <v>1.072802090701698E-2</v>
      </c>
      <c r="LH23">
        <v>1.093956151997966E-2</v>
      </c>
      <c r="LI23">
        <v>1.115490869467892E-2</v>
      </c>
      <c r="LJ23">
        <v>1.137412280614873E-2</v>
      </c>
      <c r="LK23">
        <v>1.159726497580269E-2</v>
      </c>
      <c r="LL23">
        <v>1.182439707466512E-2</v>
      </c>
      <c r="LM23">
        <v>1.205558172642766E-2</v>
      </c>
      <c r="LN23">
        <v>1.2290882310325E-2</v>
      </c>
      <c r="LO23">
        <v>1.2530362963822929E-2</v>
      </c>
      <c r="LP23">
        <v>1.277408858511212E-2</v>
      </c>
      <c r="LQ23">
        <v>1.3022124835400739E-2</v>
      </c>
      <c r="LR23">
        <v>1.3274538140999151E-2</v>
      </c>
      <c r="LS23">
        <v>1.3531395695189441E-2</v>
      </c>
      <c r="LT23">
        <v>1.3792765459873161E-2</v>
      </c>
      <c r="LU23">
        <v>1.4058716166989759E-2</v>
      </c>
      <c r="LV23">
        <v>1.4329317319698789E-2</v>
      </c>
      <c r="LW23">
        <v>1.4604639193318589E-2</v>
      </c>
      <c r="LX23">
        <v>1.488475283601408E-2</v>
      </c>
      <c r="LY23">
        <v>1.516973006922644E-2</v>
      </c>
      <c r="LZ23">
        <v>1.545964348783716E-2</v>
      </c>
      <c r="MA23">
        <v>1.5754566460059169E-2</v>
      </c>
      <c r="MB23">
        <v>1.6054573127047479E-2</v>
      </c>
      <c r="MC23">
        <v>1.6359738402221859E-2</v>
      </c>
      <c r="MD23">
        <v>1.6670137970294052E-2</v>
      </c>
      <c r="ME23">
        <v>1.698584828599204E-2</v>
      </c>
      <c r="MF23">
        <v>1.7306946572473728E-2</v>
      </c>
      <c r="MG23">
        <v>1.7633510819422559E-2</v>
      </c>
      <c r="MH23">
        <v>1.79656197808175E-2</v>
      </c>
      <c r="MI23">
        <v>1.830335297236994E-2</v>
      </c>
      <c r="MJ23">
        <v>1.8646790668619791E-2</v>
      </c>
      <c r="MK23">
        <v>1.8996013899683629E-2</v>
      </c>
      <c r="ML23">
        <v>1.9351104447647111E-2</v>
      </c>
      <c r="MM23">
        <v>1.9712144842594471E-2</v>
      </c>
      <c r="MN23">
        <v>2.0079218358267582E-2</v>
      </c>
      <c r="MO23">
        <v>2.0452409007347499E-2</v>
      </c>
      <c r="MP23">
        <v>2.0831801536351051E-2</v>
      </c>
      <c r="MQ23">
        <v>2.1217481420135409E-2</v>
      </c>
      <c r="MR23">
        <v>2.160953485600366E-2</v>
      </c>
      <c r="MS23">
        <v>2.2008048757404228E-2</v>
      </c>
      <c r="MT23">
        <v>2.241311074721751E-2</v>
      </c>
      <c r="MU23">
        <v>2.282480915062278E-2</v>
      </c>
      <c r="MV23">
        <v>2.324323298753889E-2</v>
      </c>
      <c r="MW23">
        <v>2.3668471964632221E-2</v>
      </c>
      <c r="MX23">
        <v>2.4100616466885549E-2</v>
      </c>
      <c r="MY23">
        <v>2.4539757548721688E-2</v>
      </c>
      <c r="MZ23">
        <v>2.4985986924675841E-2</v>
      </c>
      <c r="NA23">
        <v>2.543939695961089E-2</v>
      </c>
      <c r="NB23">
        <v>2.5900080658469968E-2</v>
      </c>
      <c r="NC23">
        <v>2.6368131655560841E-2</v>
      </c>
      <c r="ND23">
        <v>2.6843644203366879E-2</v>
      </c>
      <c r="NE23">
        <v>2.732671316087967E-2</v>
      </c>
      <c r="NF23">
        <v>2.7817433981448411E-2</v>
      </c>
      <c r="NG23">
        <v>2.831590270014166E-2</v>
      </c>
      <c r="NH23">
        <v>2.8822215920617011E-2</v>
      </c>
      <c r="NI23">
        <v>2.9336470801494988E-2</v>
      </c>
      <c r="NJ23">
        <v>2.9858765042233081E-2</v>
      </c>
      <c r="NK23">
        <v>3.038919686849675E-2</v>
      </c>
      <c r="NL23">
        <v>3.0927865017024238E-2</v>
      </c>
      <c r="NM23">
        <v>3.1474868719982257E-2</v>
      </c>
      <c r="NN23">
        <v>3.2030307688810288E-2</v>
      </c>
      <c r="NO23">
        <v>3.2594282097551143E-2</v>
      </c>
      <c r="NP23">
        <v>3.3166892565666052E-2</v>
      </c>
      <c r="NQ23">
        <v>3.3748240140333008E-2</v>
      </c>
      <c r="NR23">
        <v>3.4338426278227169E-2</v>
      </c>
      <c r="NS23">
        <v>3.4937552826782528E-2</v>
      </c>
      <c r="NT23">
        <v>3.5545722004934922E-2</v>
      </c>
      <c r="NU23">
        <v>3.6163036383346087E-2</v>
      </c>
      <c r="NV23">
        <v>3.6789598864109839E-2</v>
      </c>
      <c r="NW23">
        <v>3.7425512659940617E-2</v>
      </c>
      <c r="NX23">
        <v>3.8070881272846691E-2</v>
      </c>
      <c r="NY23">
        <v>3.8725808472288958E-2</v>
      </c>
      <c r="NZ23">
        <v>3.9390398272828572E-2</v>
      </c>
      <c r="OA23">
        <v>4.0064754911265307E-2</v>
      </c>
      <c r="OB23">
        <v>4.0748982823270628E-2</v>
      </c>
      <c r="OC23">
        <v>4.1443186619518707E-2</v>
      </c>
      <c r="OD23">
        <v>4.2147471061319913E-2</v>
      </c>
      <c r="OE23">
        <v>4.2861941035761353E-2</v>
      </c>
      <c r="OF23">
        <v>4.3586701530359692E-2</v>
      </c>
      <c r="OG23">
        <v>4.4321857607232208E-2</v>
      </c>
      <c r="OH23">
        <v>4.5067514376791927E-2</v>
      </c>
      <c r="OI23">
        <v>4.5823776970974103E-2</v>
      </c>
      <c r="OJ23">
        <v>4.6590750516000957E-2</v>
      </c>
      <c r="OK23">
        <v>4.7368540104692901E-2</v>
      </c>
      <c r="OL23">
        <v>4.8157250768334207E-2</v>
      </c>
      <c r="OM23">
        <v>4.8956987448102451E-2</v>
      </c>
      <c r="ON23">
        <v>4.9767854966070987E-2</v>
      </c>
      <c r="OO23">
        <v>5.0589957995794473E-2</v>
      </c>
      <c r="OP23">
        <v>5.1423401032488159E-2</v>
      </c>
      <c r="OQ23">
        <v>5.2268288362811853E-2</v>
      </c>
      <c r="OR23">
        <v>5.3124724034270362E-2</v>
      </c>
      <c r="OS23">
        <v>5.3992811824242613E-2</v>
      </c>
      <c r="OT23">
        <v>5.4872655208652192E-2</v>
      </c>
      <c r="OU23">
        <v>5.5764357330292412E-2</v>
      </c>
      <c r="OV23">
        <v>5.6668020966820103E-2</v>
      </c>
      <c r="OW23">
        <v>5.7583748498432147E-2</v>
      </c>
      <c r="OX23">
        <v>5.8511641875239863E-2</v>
      </c>
      <c r="OY23">
        <v>5.9451802584356513E-2</v>
      </c>
      <c r="OZ23">
        <v>6.0404331616714033E-2</v>
      </c>
      <c r="PA23">
        <v>6.1369329433625087E-2</v>
      </c>
      <c r="PB23">
        <v>6.234689593310791E-2</v>
      </c>
      <c r="PC23">
        <v>6.3337130415990872E-2</v>
      </c>
      <c r="PD23">
        <v>6.4340131551814742E-2</v>
      </c>
      <c r="PE23">
        <v>6.535599734455147E-2</v>
      </c>
      <c r="PF23">
        <v>6.638482509815756E-2</v>
      </c>
      <c r="PG23">
        <v>6.742671138198196E-2</v>
      </c>
      <c r="PH23">
        <v>6.8481751996047821E-2</v>
      </c>
      <c r="PI23">
        <v>6.9550041936228116E-2</v>
      </c>
      <c r="PJ23">
        <v>7.0631675359336163E-2</v>
      </c>
      <c r="PK23">
        <v>7.1726745548150936E-2</v>
      </c>
      <c r="PL23">
        <v>7.2835344876399741E-2</v>
      </c>
      <c r="PM23">
        <v>7.3957564773718301E-2</v>
      </c>
      <c r="PN23">
        <v>7.5093495690611328E-2</v>
      </c>
      <c r="PO23">
        <v>7.6243227063435351E-2</v>
      </c>
      <c r="PP23">
        <v>7.7406847279425983E-2</v>
      </c>
      <c r="PQ23">
        <v>7.8584443641792817E-2</v>
      </c>
      <c r="PR23">
        <v>7.9776102334904592E-2</v>
      </c>
      <c r="PS23">
        <v>8.0981908389587881E-2</v>
      </c>
      <c r="PT23">
        <v>8.2201945648562771E-2</v>
      </c>
      <c r="PU23">
        <v>8.3436296732038714E-2</v>
      </c>
      <c r="PV23">
        <v>8.468504300349447E-2</v>
      </c>
      <c r="PW23">
        <v>8.5948264535665966E-2</v>
      </c>
      <c r="PX23">
        <v>8.722604007676539E-2</v>
      </c>
      <c r="PY23">
        <v>8.8518447016956214E-2</v>
      </c>
      <c r="PZ23">
        <v>8.9825561355107095E-2</v>
      </c>
      <c r="QA23">
        <v>9.1147457665849446E-2</v>
      </c>
      <c r="QB23">
        <v>9.2484209066961878E-2</v>
      </c>
      <c r="QC23">
        <v>9.3835887187105768E-2</v>
      </c>
      <c r="QD23">
        <v>9.5202562133935423E-2</v>
      </c>
      <c r="QE23">
        <v>9.6584302462606575E-2</v>
      </c>
      <c r="QF23">
        <v>9.7981175144706598E-2</v>
      </c>
      <c r="QG23">
        <v>9.9393245537629599E-2</v>
      </c>
      <c r="QH23">
        <v>0.10082057735442</v>
      </c>
      <c r="QI23">
        <v>0.1022632326341065</v>
      </c>
      <c r="QJ23">
        <v>0.1037212717906688</v>
      </c>
      <c r="QK23">
        <v>0.1051947534307103</v>
      </c>
      <c r="QL23">
        <v>0.1066837343431393</v>
      </c>
      <c r="QM23">
        <v>0.10818826954696879</v>
      </c>
      <c r="QN23">
        <v>0.1097084122840164</v>
      </c>
      <c r="QO23">
        <v>0.11124421396833691</v>
      </c>
      <c r="QP23">
        <v>0.11279572414085171</v>
      </c>
      <c r="QQ23">
        <v>0.1143629904442158</v>
      </c>
      <c r="QR23">
        <v>0.1159460586054912</v>
      </c>
      <c r="QS23">
        <v>0.11754497241545871</v>
      </c>
      <c r="QT23">
        <v>0.1191597737043643</v>
      </c>
      <c r="QU23">
        <v>0.1207905023181322</v>
      </c>
      <c r="QV23">
        <v>0.12243719609681521</v>
      </c>
      <c r="QW23">
        <v>0.1240998908545406</v>
      </c>
      <c r="QX23">
        <v>0.1257786203599941</v>
      </c>
      <c r="QY23">
        <v>0.127473416318266</v>
      </c>
      <c r="QZ23">
        <v>0.1291843083507597</v>
      </c>
      <c r="RA23">
        <v>0.1309113239776856</v>
      </c>
      <c r="RB23">
        <v>0.13265448860266749</v>
      </c>
      <c r="RC23">
        <v>0.13441382549759931</v>
      </c>
      <c r="RD23">
        <v>0.13618935578743471</v>
      </c>
      <c r="RE23">
        <v>0.13798109843504219</v>
      </c>
      <c r="RF23">
        <v>0.13978907022968831</v>
      </c>
      <c r="RG23">
        <v>0.14161328577486221</v>
      </c>
      <c r="RH23">
        <v>0.14345375747635331</v>
      </c>
      <c r="RI23">
        <v>0.14531049553170339</v>
      </c>
      <c r="RJ23">
        <v>0.1471835079210064</v>
      </c>
      <c r="RK23">
        <v>0.1490728003986162</v>
      </c>
      <c r="RL23">
        <v>0.15097837648560289</v>
      </c>
      <c r="RM23">
        <v>0.1529002374630688</v>
      </c>
      <c r="RN23">
        <v>0.15483838236643391</v>
      </c>
      <c r="RO23">
        <v>0.15679280798070391</v>
      </c>
      <c r="RP23">
        <v>0.1587635088366843</v>
      </c>
      <c r="RQ23">
        <v>0.16075047720812369</v>
      </c>
      <c r="RR23">
        <v>0.16275370310979129</v>
      </c>
      <c r="RS23">
        <v>0.16477317429649971</v>
      </c>
      <c r="RT23">
        <v>0.16680887626306901</v>
      </c>
      <c r="RU23">
        <v>0.16886079224523101</v>
      </c>
      <c r="RV23">
        <v>0.1709289032214647</v>
      </c>
      <c r="RW23">
        <v>0.1730131879157619</v>
      </c>
      <c r="RX23">
        <v>0.17511362280131709</v>
      </c>
      <c r="RY23">
        <v>0.17723018210513561</v>
      </c>
      <c r="RZ23">
        <v>0.1793628378135555</v>
      </c>
      <c r="SA23">
        <v>0.1815115596786728</v>
      </c>
      <c r="SB23">
        <v>0.18367631522566391</v>
      </c>
      <c r="SC23">
        <v>0.185857069760995</v>
      </c>
      <c r="SD23">
        <v>0.18805378638150991</v>
      </c>
      <c r="SE23">
        <v>0.1902664259843847</v>
      </c>
      <c r="SF23">
        <v>0.19249494727793989</v>
      </c>
      <c r="SG23">
        <v>0.19473930679329629</v>
      </c>
      <c r="SH23">
        <v>0.19699945889686349</v>
      </c>
      <c r="SI23">
        <v>0.19927535580364761</v>
      </c>
      <c r="SJ23">
        <v>0.20156694759136451</v>
      </c>
      <c r="SK23">
        <v>0.20387417810288269</v>
      </c>
      <c r="SL23">
        <v>0.20619698441085679</v>
      </c>
      <c r="SM23">
        <v>0.20853530004779131</v>
      </c>
      <c r="SN23">
        <v>0.21088905608151229</v>
      </c>
      <c r="SO23">
        <v>0.21325818063445051</v>
      </c>
      <c r="SP23">
        <v>0.21564259872504329</v>
      </c>
      <c r="SQ23">
        <v>0.2180422319465482</v>
      </c>
      <c r="SR23">
        <v>0.220456989854973</v>
      </c>
      <c r="SS23">
        <v>0.22288679083192989</v>
      </c>
      <c r="ST23">
        <v>0.22533154880237519</v>
      </c>
      <c r="SU23">
        <v>0.2277911805973554</v>
      </c>
      <c r="SV23">
        <v>0.23026558977350359</v>
      </c>
      <c r="SW23">
        <v>0.23275467350282369</v>
      </c>
      <c r="SX23">
        <v>0.23525832767118141</v>
      </c>
      <c r="SY23">
        <v>0.2377764365548885</v>
      </c>
      <c r="SZ23">
        <v>0.2403088976452856</v>
      </c>
      <c r="TA23">
        <v>0.24285560393357969</v>
      </c>
      <c r="TB23">
        <v>0.24541644313911221</v>
      </c>
      <c r="TC23">
        <v>0.24799129914750459</v>
      </c>
      <c r="TD23">
        <v>0.2505800528552346</v>
      </c>
      <c r="TE23">
        <v>0.25318258249552777</v>
      </c>
      <c r="TF23">
        <v>0.25579876376446892</v>
      </c>
      <c r="TG23">
        <v>0.25842846989926821</v>
      </c>
      <c r="TH23">
        <v>0.26107157175262963</v>
      </c>
      <c r="TI23">
        <v>0.26372793786982252</v>
      </c>
      <c r="TJ23">
        <v>0.26639743456721537</v>
      </c>
      <c r="TK23">
        <v>0.2690799260108645</v>
      </c>
      <c r="TL23">
        <v>0.27177527429446879</v>
      </c>
      <c r="TM23">
        <v>0.27448333951639442</v>
      </c>
      <c r="TN23">
        <v>0.27720397985560191</v>
      </c>
      <c r="TO23">
        <v>0.27993705164635818</v>
      </c>
      <c r="TP23">
        <v>0.28268240945162421</v>
      </c>
      <c r="TQ23">
        <v>0.28543990613502968</v>
      </c>
      <c r="TR23">
        <v>0.28820939293136072</v>
      </c>
      <c r="TS23">
        <v>0.29099071951549649</v>
      </c>
      <c r="TT23">
        <v>0.2937837468556645</v>
      </c>
      <c r="TU23">
        <v>0.29658831925646079</v>
      </c>
      <c r="TV23">
        <v>0.29940427502078282</v>
      </c>
      <c r="TW23">
        <v>0.3022314544057213</v>
      </c>
      <c r="TX23">
        <v>0.30506969976551462</v>
      </c>
      <c r="TY23">
        <v>0.30791885335121022</v>
      </c>
      <c r="TZ23">
        <v>0.31077875609297062</v>
      </c>
      <c r="UA23">
        <v>0.31364924751907158</v>
      </c>
      <c r="UB23">
        <v>0.31653016603267442</v>
      </c>
      <c r="UC23">
        <v>0.31942134910311881</v>
      </c>
      <c r="UD23">
        <v>0.32232263333131089</v>
      </c>
      <c r="UE23">
        <v>0.32523385447290309</v>
      </c>
      <c r="UF23">
        <v>0.32815484746982698</v>
      </c>
      <c r="UG23">
        <v>0.33108544649511401</v>
      </c>
      <c r="UH23">
        <v>0.33402548500136359</v>
      </c>
      <c r="UI23">
        <v>0.3369747957669052</v>
      </c>
      <c r="UJ23">
        <v>0.33993321093903539</v>
      </c>
      <c r="UK23">
        <v>0.34290056207547842</v>
      </c>
      <c r="UL23">
        <v>0.34587668018482592</v>
      </c>
      <c r="UM23">
        <v>0.34886139576609249</v>
      </c>
      <c r="UN23">
        <v>0.35185453884731338</v>
      </c>
      <c r="UO23">
        <v>0.35485593902315021</v>
      </c>
      <c r="UP23">
        <v>0.35786542549154199</v>
      </c>
      <c r="UQ23">
        <v>0.36088282708946251</v>
      </c>
      <c r="UR23">
        <v>0.36390797232783789</v>
      </c>
      <c r="US23">
        <v>0.36694068942566949</v>
      </c>
      <c r="UT23">
        <v>0.36998080634340269</v>
      </c>
      <c r="UU23">
        <v>0.37302815081558027</v>
      </c>
      <c r="UV23">
        <v>0.37608255038281502</v>
      </c>
      <c r="UW23">
        <v>0.37914383242312177</v>
      </c>
      <c r="UX23">
        <v>0.38221182418264021</v>
      </c>
      <c r="UY23">
        <v>0.38528635280577822</v>
      </c>
      <c r="UZ23">
        <v>0.38836724536480888</v>
      </c>
      <c r="VA23">
        <v>0.39145432888894649</v>
      </c>
      <c r="VB23">
        <v>0.39454743039292589</v>
      </c>
      <c r="VC23">
        <v>0.39764637690511129</v>
      </c>
      <c r="VD23">
        <v>0.40075099549515281</v>
      </c>
      <c r="VE23">
        <v>0.40386111330121349</v>
      </c>
      <c r="VF23">
        <v>0.40697655755678208</v>
      </c>
      <c r="VG23">
        <v>0.41009715561708848</v>
      </c>
      <c r="VH23">
        <v>0.41322273498513667</v>
      </c>
      <c r="VI23">
        <v>0.41635312333736713</v>
      </c>
      <c r="VJ23">
        <v>0.4194881485489601</v>
      </c>
      <c r="VK23">
        <v>0.42262763871879122</v>
      </c>
      <c r="VL23">
        <v>0.42577142219404462</v>
      </c>
      <c r="VM23">
        <v>0.42891932759449442</v>
      </c>
      <c r="VN23">
        <v>0.43207118383645798</v>
      </c>
      <c r="VO23">
        <v>0.43522682015642877</v>
      </c>
      <c r="VP23">
        <v>0.4383860661343893</v>
      </c>
      <c r="VQ23">
        <v>0.44154875171681057</v>
      </c>
      <c r="VR23">
        <v>0.44471470723933931</v>
      </c>
      <c r="VS23">
        <v>0.44788376344917291</v>
      </c>
      <c r="VT23">
        <v>0.45105575152712613</v>
      </c>
      <c r="VU23">
        <v>0.45423050310938767</v>
      </c>
      <c r="VV23">
        <v>0.45740785030896641</v>
      </c>
      <c r="VW23">
        <v>0.46058762573682749</v>
      </c>
      <c r="VX23">
        <v>0.46376966252271828</v>
      </c>
      <c r="VY23">
        <v>0.46695379433567902</v>
      </c>
      <c r="VZ23">
        <v>0.4701398554042408</v>
      </c>
      <c r="WA23">
        <v>0.47332768053630719</v>
      </c>
      <c r="WB23">
        <v>0.47651710513871609</v>
      </c>
      <c r="WC23">
        <v>0.47970796523648201</v>
      </c>
      <c r="WD23">
        <v>0.4829000974917152</v>
      </c>
      <c r="WE23">
        <v>0.48609333922221559</v>
      </c>
      <c r="WF23">
        <v>0.48928752841973888</v>
      </c>
      <c r="WG23">
        <v>0.49248250376793268</v>
      </c>
      <c r="WH23">
        <v>0.49567810465994172</v>
      </c>
      <c r="WI23">
        <v>0.49887417121567662</v>
      </c>
      <c r="WJ23">
        <v>0.50207054429874887</v>
      </c>
      <c r="WK23">
        <v>0.50526706553306477</v>
      </c>
      <c r="WL23">
        <v>0.50846357731908276</v>
      </c>
      <c r="WM23">
        <v>0.51165992284972528</v>
      </c>
      <c r="WN23">
        <v>0.51485594612595087</v>
      </c>
      <c r="WO23">
        <v>0.51805149197197886</v>
      </c>
      <c r="WP23">
        <v>0.52124640605017225</v>
      </c>
      <c r="WQ23">
        <v>0.52444053487557096</v>
      </c>
      <c r="WR23">
        <v>0.52763372583008017</v>
      </c>
      <c r="WS23">
        <v>0.53082582717631077</v>
      </c>
      <c r="WT23">
        <v>0.53401668807107272</v>
      </c>
      <c r="WU23">
        <v>0.53720615857852017</v>
      </c>
      <c r="WV23">
        <v>0.54039408968295155</v>
      </c>
      <c r="WW23">
        <v>0.54358033330125899</v>
      </c>
      <c r="WX23">
        <v>0.54676474229503691</v>
      </c>
      <c r="WY23">
        <v>0.5499471704823411</v>
      </c>
      <c r="WZ23">
        <v>0.55312747264910678</v>
      </c>
      <c r="XA23">
        <v>0.55630550456022176</v>
      </c>
      <c r="XB23">
        <v>0.55948112297026087</v>
      </c>
      <c r="XC23">
        <v>0.56265418563387981</v>
      </c>
      <c r="XD23">
        <v>0.56582455131587117</v>
      </c>
      <c r="XE23">
        <v>0.56899207980088584</v>
      </c>
      <c r="XF23">
        <v>0.57215663190282151</v>
      </c>
      <c r="XG23">
        <v>0.57531806947388009</v>
      </c>
      <c r="XH23">
        <v>0.57847625541329717</v>
      </c>
      <c r="XI23">
        <v>0.5816310536757463</v>
      </c>
      <c r="XJ23">
        <v>0.58478232927942131</v>
      </c>
      <c r="XK23">
        <v>0.5879299483137983</v>
      </c>
      <c r="XL23">
        <v>0.59107377794708238</v>
      </c>
      <c r="XM23">
        <v>0.59421368643334038</v>
      </c>
      <c r="XN23">
        <v>0.59734954311932542</v>
      </c>
      <c r="XO23">
        <v>0.60048121845099389</v>
      </c>
      <c r="XP23">
        <v>0.60360858397972117</v>
      </c>
      <c r="XQ23">
        <v>0.60673151236821632</v>
      </c>
      <c r="XR23">
        <v>0.60984987739614427</v>
      </c>
      <c r="XS23">
        <v>0.61296355396545532</v>
      </c>
      <c r="XT23">
        <v>0.61607241810542612</v>
      </c>
      <c r="XU23">
        <v>0.61917634697741786</v>
      </c>
      <c r="XV23">
        <v>0.62227521887935644</v>
      </c>
      <c r="XW23">
        <v>0.62536891324993293</v>
      </c>
      <c r="XX23">
        <v>0.62845731062071442</v>
      </c>
      <c r="XY23">
        <v>0.63154029272258416</v>
      </c>
      <c r="XZ23">
        <v>0.63461774247654368</v>
      </c>
      <c r="YA23">
        <v>0.63768954394625776</v>
      </c>
      <c r="YB23">
        <v>0.64075558232818453</v>
      </c>
      <c r="YC23">
        <v>0.64381574402843811</v>
      </c>
      <c r="YD23">
        <v>0.6468699165516486</v>
      </c>
      <c r="YE23">
        <v>0.64991798855035854</v>
      </c>
      <c r="YF23">
        <v>0.65295984985953703</v>
      </c>
      <c r="YG23">
        <v>0.65599539149725639</v>
      </c>
      <c r="YH23">
        <v>0.65902450565594561</v>
      </c>
      <c r="YI23">
        <v>0.66204708569817861</v>
      </c>
      <c r="YJ23">
        <v>0.66506302615722335</v>
      </c>
      <c r="YK23">
        <v>0.66807222268578648</v>
      </c>
      <c r="YL23">
        <v>0.6710745721623006</v>
      </c>
      <c r="YM23">
        <v>0.6740699726785041</v>
      </c>
      <c r="YN23">
        <v>0.67705832348772155</v>
      </c>
      <c r="YO23">
        <v>0.68003952499164588</v>
      </c>
      <c r="YP23">
        <v>0.68301347881524843</v>
      </c>
      <c r="YQ23">
        <v>0.68598008769186869</v>
      </c>
      <c r="YR23">
        <v>0.68893925551024959</v>
      </c>
      <c r="YS23">
        <v>0.69189088734656323</v>
      </c>
      <c r="YT23">
        <v>0.69483488946239014</v>
      </c>
      <c r="YU23">
        <v>0.69777116929326632</v>
      </c>
      <c r="YV23">
        <v>0.70069963544185454</v>
      </c>
      <c r="YW23">
        <v>0.70362020736273179</v>
      </c>
      <c r="YX23">
        <v>0.70653281005933344</v>
      </c>
      <c r="YY23">
        <v>0.70943738155380198</v>
      </c>
      <c r="YZ23">
        <v>0.71233386236636376</v>
      </c>
      <c r="ZA23">
        <v>0.71522219603743975</v>
      </c>
      <c r="ZB23">
        <v>0.71810233015799041</v>
      </c>
      <c r="ZC23">
        <v>0.72097421691877228</v>
      </c>
      <c r="ZD23">
        <v>0.7238378164937842</v>
      </c>
      <c r="ZE23">
        <v>0.72669308921396103</v>
      </c>
      <c r="ZF23">
        <v>0.7295399989796113</v>
      </c>
      <c r="ZG23">
        <v>0.73237851538753507</v>
      </c>
      <c r="ZH23">
        <v>0.7352086133873087</v>
      </c>
      <c r="ZI23">
        <v>0.73803027233085916</v>
      </c>
      <c r="ZJ23">
        <v>0.7408434753944062</v>
      </c>
      <c r="ZK23">
        <v>0.74364820935921461</v>
      </c>
      <c r="ZL23">
        <v>0.74644446448793311</v>
      </c>
      <c r="ZM23">
        <v>0.74923223436324637</v>
      </c>
      <c r="ZN23">
        <v>0.75201151568502189</v>
      </c>
      <c r="ZO23">
        <v>0.7547823080567323</v>
      </c>
      <c r="ZP23">
        <v>0.75754461435794462</v>
      </c>
      <c r="ZQ23">
        <v>0.7602984394398693</v>
      </c>
      <c r="ZR23">
        <v>0.76304379034260272</v>
      </c>
      <c r="ZS23">
        <v>0.76578067620528545</v>
      </c>
      <c r="ZT23">
        <v>0.76850910811024498</v>
      </c>
      <c r="ZU23">
        <v>0.77122909891711178</v>
      </c>
      <c r="ZV23">
        <v>0.77394066310107967</v>
      </c>
      <c r="ZW23">
        <v>0.77664381659890003</v>
      </c>
      <c r="ZX23">
        <v>0.7793385766639801</v>
      </c>
      <c r="ZY23">
        <v>0.78202496173101133</v>
      </c>
      <c r="ZZ23">
        <v>0.78470299129020205</v>
      </c>
      <c r="AAA23">
        <v>0.78737268577106723</v>
      </c>
      <c r="AAB23">
        <v>0.79003406643567264</v>
      </c>
      <c r="AAC23">
        <v>0.79268715528118017</v>
      </c>
      <c r="AAD23">
        <v>0.795331974951484</v>
      </c>
      <c r="AAE23">
        <v>0.79796854865767464</v>
      </c>
      <c r="AAF23">
        <v>0.80059690010702611</v>
      </c>
      <c r="AAG23">
        <v>0.80321705344015282</v>
      </c>
      <c r="AAH23">
        <v>0.80582903317596166</v>
      </c>
      <c r="AAI23">
        <v>0.80843286416399207</v>
      </c>
      <c r="AAJ23">
        <v>0.81102857154372199</v>
      </c>
      <c r="AAK23">
        <v>0.81361618071040698</v>
      </c>
      <c r="AAL23">
        <v>0.81619571728700813</v>
      </c>
      <c r="AAM23">
        <v>0.81876720710176654</v>
      </c>
      <c r="AAN23">
        <v>0.82133067617098032</v>
      </c>
      <c r="AAO23">
        <v>0.82388615068654758</v>
      </c>
      <c r="AAP23">
        <v>0.82643365700784632</v>
      </c>
      <c r="AAQ23">
        <v>0.82897322165753395</v>
      </c>
      <c r="AAR23">
        <v>0.83150487132086004</v>
      </c>
      <c r="AAS23">
        <v>0.83402863284810924</v>
      </c>
      <c r="AAT23">
        <v>0.83654453325979394</v>
      </c>
      <c r="AAU23">
        <v>0.83905259975425017</v>
      </c>
      <c r="AAV23">
        <v>0.84155285971729887</v>
      </c>
      <c r="AAW23">
        <v>0.84404534073365634</v>
      </c>
      <c r="AAX23">
        <v>0.8465300705997999</v>
      </c>
      <c r="AAY23">
        <v>0.84900707733801384</v>
      </c>
      <c r="AAZ23">
        <v>0.85147638681236948</v>
      </c>
      <c r="ABA23">
        <v>0.85393802801686469</v>
      </c>
      <c r="ABB23">
        <v>0.85639203107446082</v>
      </c>
      <c r="ABC23">
        <v>0.85883842577185321</v>
      </c>
      <c r="ABD23">
        <v>0.86127724449405285</v>
      </c>
      <c r="ABE23">
        <v>0.86370851535925119</v>
      </c>
      <c r="ABF23">
        <v>0.86613226731942328</v>
      </c>
      <c r="ABG23">
        <v>0.868548530387662</v>
      </c>
      <c r="ABH23">
        <v>0.87095733525075258</v>
      </c>
      <c r="ABI23">
        <v>0.8733587130616034</v>
      </c>
      <c r="ABJ23">
        <v>0.8757526926908733</v>
      </c>
      <c r="ABK23">
        <v>0.87813930661114337</v>
      </c>
      <c r="ABL23">
        <v>0.88051858868372868</v>
      </c>
      <c r="ABM23">
        <v>0.88289057252486658</v>
      </c>
      <c r="ABN23">
        <v>0.8852552915044295</v>
      </c>
      <c r="ABO23">
        <v>0.88761277922842508</v>
      </c>
      <c r="ABP23">
        <v>0.88996306981346784</v>
      </c>
      <c r="ABQ23">
        <v>0.89230619792345423</v>
      </c>
      <c r="ABR23">
        <v>0.89464219873098882</v>
      </c>
      <c r="ABS23">
        <v>0.896971107895425</v>
      </c>
      <c r="ABT23">
        <v>0.89929296156573613</v>
      </c>
      <c r="ABU23">
        <v>0.90160779639089328</v>
      </c>
      <c r="ABV23">
        <v>0.90391564952734871</v>
      </c>
      <c r="ABW23">
        <v>0.90621655864265194</v>
      </c>
      <c r="ABX23">
        <v>0.90851056191721558</v>
      </c>
      <c r="ABY23">
        <v>0.91079769804549104</v>
      </c>
      <c r="ABZ23">
        <v>0.91307800623671653</v>
      </c>
      <c r="ACA23">
        <v>0.91535152621504257</v>
      </c>
      <c r="ACB23">
        <v>0.91761829821892615</v>
      </c>
      <c r="ACC23">
        <v>0.91987836299980541</v>
      </c>
      <c r="ACD23">
        <v>0.92213176182011081</v>
      </c>
      <c r="ACE23">
        <v>0.92437853645066981</v>
      </c>
      <c r="ACF23">
        <v>0.92661872916753474</v>
      </c>
      <c r="ACG23">
        <v>0.92885238274826754</v>
      </c>
      <c r="ACH23">
        <v>0.93107954046771235</v>
      </c>
      <c r="ACI23">
        <v>0.93330024609328754</v>
      </c>
      <c r="ACJ23">
        <v>0.93551454387983168</v>
      </c>
      <c r="ACK23">
        <v>0.93772247856403501</v>
      </c>
      <c r="ACL23">
        <v>0.93992409535848265</v>
      </c>
      <c r="ACM23">
        <v>0.9421194399453483</v>
      </c>
      <c r="ACN23">
        <v>0.9443085584697587</v>
      </c>
      <c r="ACO23">
        <v>0.94649149753286121</v>
      </c>
      <c r="ACP23">
        <v>0.94866830418462023</v>
      </c>
      <c r="ACQ23">
        <v>0.95083902591636793</v>
      </c>
      <c r="ACR23">
        <v>0.95300371065313305</v>
      </c>
      <c r="ACS23">
        <v>0.95516240674577257</v>
      </c>
      <c r="ACT23">
        <v>0.9573151629629274</v>
      </c>
      <c r="ACU23">
        <v>0.95946202848282092</v>
      </c>
      <c r="ACV23">
        <v>0.96160305288492554</v>
      </c>
      <c r="ACW23">
        <v>0.96373828614150991</v>
      </c>
      <c r="ACX23">
        <v>0.96586777860908657</v>
      </c>
      <c r="ACY23">
        <v>0.967991581019779</v>
      </c>
      <c r="ACZ23">
        <v>0.97010974447261678</v>
      </c>
      <c r="ADA23">
        <v>0.97222232042478263</v>
      </c>
      <c r="ADB23">
        <v>0.97432936068281262</v>
      </c>
      <c r="ADC23">
        <v>0.97643091739377474</v>
      </c>
      <c r="ADD23">
        <v>0.97852704303642646</v>
      </c>
      <c r="ADE23">
        <v>0.98061779041236652</v>
      </c>
      <c r="ADF23">
        <v>0.98270321263719218</v>
      </c>
      <c r="ADG23">
        <v>0.98478336313166681</v>
      </c>
      <c r="ADH23">
        <v>0.98685829561290794</v>
      </c>
      <c r="ADI23">
        <v>0.98892806408560352</v>
      </c>
      <c r="ADJ23">
        <v>0.99099272283326267</v>
      </c>
      <c r="ADK23">
        <v>0.99305232640950492</v>
      </c>
      <c r="ADL23">
        <v>0.99510692961798841</v>
      </c>
      <c r="ADM23">
        <v>0.99715658752665282</v>
      </c>
      <c r="ADN23">
        <v>0.99920135545620725</v>
      </c>
      <c r="ADO23">
        <v>1.0012412889603191</v>
      </c>
      <c r="ADP23">
        <v>1.003276443814394</v>
      </c>
      <c r="ADQ23">
        <v>1.0053068760213639</v>
      </c>
      <c r="ADR23">
        <v>1.0073326417831141</v>
      </c>
      <c r="ADS23">
        <v>1.0093537975010429</v>
      </c>
      <c r="ADT23">
        <v>1.011370399773772</v>
      </c>
      <c r="ADU23">
        <v>1.0133825053887811</v>
      </c>
      <c r="ADV23">
        <v>1.0153901713125051</v>
      </c>
      <c r="ADW23">
        <v>1.0173934546814041</v>
      </c>
      <c r="ADX23">
        <v>1.019392412794033</v>
      </c>
      <c r="ADY23">
        <v>1.021387103103446</v>
      </c>
      <c r="ADZ23">
        <v>1.023377583209595</v>
      </c>
      <c r="AEA23">
        <v>1.0253639108517081</v>
      </c>
      <c r="AEB23">
        <v>1.0273461439007141</v>
      </c>
      <c r="AEC23">
        <v>1.029324340351764</v>
      </c>
      <c r="AED23">
        <v>1.0312985583168259</v>
      </c>
      <c r="AEE23">
        <v>1.0332688560173771</v>
      </c>
      <c r="AEF23">
        <v>1.035235291777161</v>
      </c>
      <c r="AEG23">
        <v>1.037197924015026</v>
      </c>
      <c r="AEH23">
        <v>1.039156811237838</v>
      </c>
      <c r="AEI23">
        <v>1.0411120120334669</v>
      </c>
      <c r="AEJ23">
        <v>1.0430635850638541</v>
      </c>
      <c r="AEK23">
        <v>1.045011589058142</v>
      </c>
      <c r="AEL23">
        <v>1.046956082805893</v>
      </c>
      <c r="AEM23">
        <v>1.0488971251503689</v>
      </c>
      <c r="AEN23">
        <v>1.050834774981888</v>
      </c>
      <c r="AEO23">
        <v>1.0527690912312511</v>
      </c>
      <c r="AEP23">
        <v>1.054700132863239</v>
      </c>
      <c r="AEQ23">
        <v>1.056627958870179</v>
      </c>
      <c r="AER23">
        <v>1.0585526282655819</v>
      </c>
      <c r="AES23">
        <v>1.0604742000778431</v>
      </c>
      <c r="AET23">
        <v>1.0623927333440091</v>
      </c>
      <c r="AEU23">
        <v>1.0643082871036229</v>
      </c>
      <c r="AEV23">
        <v>1.0662209203926181</v>
      </c>
      <c r="AEW23">
        <v>1.068130692237286</v>
      </c>
      <c r="AEX23">
        <v>1.0700376616483089</v>
      </c>
      <c r="AEY23">
        <v>1.071941887614849</v>
      </c>
      <c r="AEZ23">
        <v>1.0738434290987049</v>
      </c>
      <c r="AFA23">
        <v>1.0757423450285279</v>
      </c>
      <c r="AFB23">
        <v>1.077638694294099</v>
      </c>
      <c r="AFC23">
        <v>1.079532535740664</v>
      </c>
      <c r="AFD23">
        <v>1.0814239281633331</v>
      </c>
      <c r="AFE23">
        <v>1.083312930304464</v>
      </c>
      <c r="AFF23">
        <v>1.0851996008427249</v>
      </c>
      <c r="AFG23">
        <v>1.087083998388084</v>
      </c>
      <c r="AFH23">
        <v>1.088966181478952</v>
      </c>
      <c r="AFI23">
        <v>1.0908462075391341</v>
      </c>
      <c r="AFJ23">
        <v>1.0927241323857551</v>
      </c>
      <c r="AFK23">
        <v>1.0946000113185439</v>
      </c>
      <c r="AFL23">
        <v>1.0964738990998451</v>
      </c>
      <c r="AFM23">
        <v>1.098345849839804</v>
      </c>
      <c r="AFN23">
        <v>1.100215922292697</v>
      </c>
      <c r="AFO23">
        <v>1.10208416643927</v>
      </c>
      <c r="AFP23">
        <v>1.10395063244939</v>
      </c>
      <c r="AFQ23">
        <v>1.105814939790861</v>
      </c>
      <c r="AFR23">
        <v>1.1076775354675761</v>
      </c>
      <c r="AFS23">
        <v>1.1095385312034749</v>
      </c>
      <c r="AFT23">
        <v>1.111397985068598</v>
      </c>
      <c r="AFU23">
        <v>1.1132559462403879</v>
      </c>
      <c r="AFV23">
        <v>1.115112462088276</v>
      </c>
      <c r="AFW23">
        <v>1.116967828397712</v>
      </c>
      <c r="AFX23">
        <v>1.1188219465030751</v>
      </c>
      <c r="AFY23">
        <v>1.1206747637379311</v>
      </c>
      <c r="AFZ23">
        <v>1.122526291298765</v>
      </c>
      <c r="AGA23">
        <v>1.124376567679801</v>
      </c>
      <c r="AGB23">
        <v>1.1262256383882641</v>
      </c>
      <c r="AGC23">
        <v>1.128073549437846</v>
      </c>
      <c r="AGD23">
        <v>1.1299203461562519</v>
      </c>
      <c r="AGE23">
        <v>1.1317660732662369</v>
      </c>
      <c r="AGF23">
        <v>1.1336107750638811</v>
      </c>
      <c r="AGG23">
        <v>1.135454495514139</v>
      </c>
      <c r="AGH23">
        <v>1.1372972782935249</v>
      </c>
      <c r="AGI23">
        <v>1.139139166813538</v>
      </c>
      <c r="AGJ23">
        <v>1.1409802042387771</v>
      </c>
      <c r="AGK23">
        <v>1.1428204335033461</v>
      </c>
      <c r="AGL23">
        <v>1.1446598973259161</v>
      </c>
      <c r="AGM23">
        <v>1.146498638223312</v>
      </c>
      <c r="AGN23">
        <v>1.148336698522497</v>
      </c>
      <c r="AGO23">
        <v>1.150174120370963</v>
      </c>
      <c r="AGP23">
        <v>1.152010945745561</v>
      </c>
      <c r="AGQ23">
        <v>1.153847216459833</v>
      </c>
      <c r="AGR23">
        <v>1.1556829741699131</v>
      </c>
      <c r="AGS23">
        <v>1.1575182603790779</v>
      </c>
      <c r="AGT23">
        <v>1.159353116441016</v>
      </c>
      <c r="AGU23">
        <v>1.161187583561907</v>
      </c>
      <c r="AGV23">
        <v>1.1630217028013941</v>
      </c>
      <c r="AGW23">
        <v>1.164855515072531</v>
      </c>
      <c r="AGX23">
        <v>1.1666890611407941</v>
      </c>
      <c r="AGY23">
        <v>1.1685223816222401</v>
      </c>
      <c r="AGZ23">
        <v>1.1703555169809039</v>
      </c>
      <c r="AHA23">
        <v>1.1721885075255041</v>
      </c>
      <c r="AHB23">
        <v>1.1740213934055379</v>
      </c>
      <c r="AHC23">
        <v>1.175854214606856</v>
      </c>
      <c r="AHD23">
        <v>1.177687007634602</v>
      </c>
      <c r="AHE23">
        <v>1.179519812796376</v>
      </c>
      <c r="AHF23">
        <v>1.181352671416382</v>
      </c>
      <c r="AHG23">
        <v>1.1831856237744369</v>
      </c>
      <c r="AHH23">
        <v>1.185018712883938</v>
      </c>
      <c r="AHI23">
        <v>1.186851975543348</v>
      </c>
      <c r="AHJ23">
        <v>1.1886854489951759</v>
      </c>
      <c r="AHK23">
        <v>1.190519171202576</v>
      </c>
      <c r="AHL23">
        <v>1.1923531803130589</v>
      </c>
      <c r="AHM23">
        <v>1.194187514358519</v>
      </c>
      <c r="AHN23">
        <v>1.19602220801641</v>
      </c>
      <c r="AHO23">
        <v>1.197857299505054</v>
      </c>
      <c r="AHP23">
        <v>1.199692827927908</v>
      </c>
      <c r="AHQ23">
        <v>1.2015288313175589</v>
      </c>
      <c r="AHR23">
        <v>1.2033653466222389</v>
      </c>
      <c r="AHS23">
        <v>1.205202410265267</v>
      </c>
      <c r="AHT23">
        <v>1.207040058455513</v>
      </c>
      <c r="AHU23">
        <v>1.208878327214572</v>
      </c>
      <c r="AHV23">
        <v>1.210717252315995</v>
      </c>
      <c r="AHW23">
        <v>1.212556869246028</v>
      </c>
      <c r="AHX23">
        <v>1.2143972131954459</v>
      </c>
      <c r="AHY23">
        <v>1.2162383190616031</v>
      </c>
      <c r="AHZ23">
        <v>1.218080221448216</v>
      </c>
      <c r="AIA23">
        <v>1.219922954661723</v>
      </c>
      <c r="AIB23">
        <v>1.221766552706633</v>
      </c>
      <c r="AIC23">
        <v>1.2236110492813479</v>
      </c>
      <c r="AID23">
        <v>1.225456477774614</v>
      </c>
      <c r="AIE23">
        <v>1.227302871262324</v>
      </c>
      <c r="AIF23">
        <v>1.229150262504501</v>
      </c>
      <c r="AIG23">
        <v>1.2309986839424141</v>
      </c>
      <c r="AIH23">
        <v>1.23284816769588</v>
      </c>
      <c r="AII23">
        <v>1.2346987455607481</v>
      </c>
      <c r="AIJ23">
        <v>1.2365504490065651</v>
      </c>
      <c r="AIK23">
        <v>1.238403309174416</v>
      </c>
      <c r="AIL23">
        <v>1.2402573568749351</v>
      </c>
      <c r="AIM23">
        <v>1.2421126225864569</v>
      </c>
      <c r="AIN23">
        <v>1.243969136453341</v>
      </c>
      <c r="AIO23">
        <v>1.245826928284421</v>
      </c>
      <c r="AIP23">
        <v>1.2476860275516031</v>
      </c>
      <c r="AIQ23">
        <v>1.24954646338859</v>
      </c>
      <c r="AIR23">
        <v>1.251408264589732</v>
      </c>
      <c r="AIS23">
        <v>1.253271459608994</v>
      </c>
      <c r="AIT23">
        <v>1.2551360765590349</v>
      </c>
      <c r="AIU23">
        <v>1.2570021432103911</v>
      </c>
      <c r="AIV23">
        <v>1.2588696869907681</v>
      </c>
      <c r="AIW23">
        <v>1.260738734984413</v>
      </c>
      <c r="AIX23">
        <v>1.2626093139472621</v>
      </c>
      <c r="AIY23">
        <v>1.2644814502757009</v>
      </c>
      <c r="AIZ23">
        <v>1.26635517000975</v>
      </c>
      <c r="AJA23">
        <v>1.2682304988477731</v>
      </c>
      <c r="AJB23">
        <v>1.270107462150174</v>
      </c>
      <c r="AJC23">
        <v>1.271986084917182</v>
      </c>
      <c r="AJD23">
        <v>1.2738663918225379</v>
      </c>
      <c r="AJE23">
        <v>1.2757484071995731</v>
      </c>
      <c r="AJF23">
        <v>1.277632155031597</v>
      </c>
      <c r="AJG23">
        <v>1.2795176589521891</v>
      </c>
      <c r="AJH23">
        <v>1.2814049422482849</v>
      </c>
      <c r="AJI23">
        <v>1.2832940278619349</v>
      </c>
      <c r="AJJ23">
        <v>1.2851849383906659</v>
      </c>
      <c r="AJK23">
        <v>1.2870776961031209</v>
      </c>
      <c r="AJL23">
        <v>1.2889723229083581</v>
      </c>
      <c r="AJM23">
        <v>1.2908688403597779</v>
      </c>
      <c r="AJN23">
        <v>1.292767269670591</v>
      </c>
      <c r="AJO23">
        <v>1.2946676317181649</v>
      </c>
      <c r="AJP23">
        <v>1.296569947022542</v>
      </c>
      <c r="AJQ23">
        <v>1.298474235780356</v>
      </c>
      <c r="AJR23">
        <v>1.3003805178515411</v>
      </c>
      <c r="AJS23">
        <v>1.302288812750324</v>
      </c>
      <c r="AJT23">
        <v>1.304199139646036</v>
      </c>
      <c r="AJU23">
        <v>1.3061115173666411</v>
      </c>
      <c r="AJV23">
        <v>1.308025964400944</v>
      </c>
      <c r="AJW23">
        <v>1.309942498899378</v>
      </c>
      <c r="AJX23">
        <v>1.311861138689733</v>
      </c>
      <c r="AJY23">
        <v>1.3137819012474641</v>
      </c>
      <c r="AJZ23">
        <v>1.315704803699953</v>
      </c>
      <c r="AKA23">
        <v>1.3176298628420779</v>
      </c>
      <c r="AKB23">
        <v>1.3195570951408211</v>
      </c>
      <c r="AKC23">
        <v>1.321486516714675</v>
      </c>
      <c r="AKD23">
        <v>1.32341814336702</v>
      </c>
      <c r="AKE23">
        <v>1.3253519905735001</v>
      </c>
      <c r="AKF23">
        <v>1.327288073473581</v>
      </c>
      <c r="AKG23">
        <v>1.3292264068716779</v>
      </c>
      <c r="AKH23">
        <v>1.3311670052409359</v>
      </c>
      <c r="AKI23">
        <v>1.3331098827257011</v>
      </c>
      <c r="AKJ23">
        <v>1.3350550531426011</v>
      </c>
      <c r="AKK23">
        <v>1.3370025299960659</v>
      </c>
      <c r="AKL23">
        <v>1.338952326449917</v>
      </c>
      <c r="AKM23">
        <v>1.3409044553318279</v>
      </c>
      <c r="AKN23">
        <v>1.3428589291486981</v>
      </c>
      <c r="AKO23">
        <v>1.3448157600914179</v>
      </c>
      <c r="AKP23">
        <v>1.346774960015326</v>
      </c>
      <c r="AKQ23">
        <v>1.348736540472631</v>
      </c>
      <c r="AKR23">
        <v>1.3507005127005409</v>
      </c>
      <c r="AKS23">
        <v>1.3526668876134491</v>
      </c>
      <c r="AKT23">
        <v>1.354635675804327</v>
      </c>
      <c r="AKU23">
        <v>1.3566068875486821</v>
      </c>
      <c r="AKV23">
        <v>1.358580532807228</v>
      </c>
      <c r="AKW23">
        <v>1.3605566212272351</v>
      </c>
      <c r="AKX23">
        <v>1.362535162157638</v>
      </c>
      <c r="AKY23">
        <v>1.364516164622209</v>
      </c>
      <c r="AKZ23">
        <v>1.3664996373241429</v>
      </c>
      <c r="ALA23">
        <v>1.3684855886610661</v>
      </c>
      <c r="ALB23">
        <v>1.3704740267298761</v>
      </c>
      <c r="ALC23">
        <v>1.372464959308465</v>
      </c>
      <c r="ALD23">
        <v>1.374458393886816</v>
      </c>
      <c r="ALE23">
        <v>1.376454337656015</v>
      </c>
      <c r="ALF23">
        <v>1.3784527975011309</v>
      </c>
      <c r="ALG23">
        <v>1.380453780002862</v>
      </c>
      <c r="ALH23">
        <v>1.3824572914415989</v>
      </c>
      <c r="ALI23">
        <v>1.3844633378002791</v>
      </c>
      <c r="ALJ23">
        <v>1.386471924765972</v>
      </c>
      <c r="ALK23">
        <v>1.3884830577444129</v>
      </c>
      <c r="ALL23">
        <v>1.39049674183503</v>
      </c>
      <c r="ALM23">
        <v>1.392512981835601</v>
      </c>
      <c r="ALN23">
        <v>1.394531782256716</v>
      </c>
      <c r="ALO23">
        <v>1.396553147326651</v>
      </c>
      <c r="ALP23">
        <v>1.3985770809745239</v>
      </c>
      <c r="ALQ23">
        <v>1.400603586859736</v>
      </c>
      <c r="ALR23">
        <v>1.402632668361969</v>
      </c>
      <c r="ALS23">
        <v>1.4046643285748239</v>
      </c>
      <c r="ALT23">
        <v>1.406698570307682</v>
      </c>
      <c r="ALU23">
        <v>1.4087353921579611</v>
      </c>
      <c r="ALV23">
        <v>1.4107747878487349</v>
      </c>
      <c r="ALW23">
        <v>1.412816748182989</v>
      </c>
      <c r="ALX23">
        <v>1.4148612600076711</v>
      </c>
      <c r="ALY23">
        <v>1.416908309259632</v>
      </c>
      <c r="ALZ23">
        <v>1.41895787900625</v>
      </c>
      <c r="AMA23">
        <v>1.421010606371937</v>
      </c>
      <c r="AMB23">
        <v>1.423065900241395</v>
      </c>
      <c r="AMC23">
        <v>1.4251236440368451</v>
      </c>
      <c r="AMD23">
        <v>1.4271837932578459</v>
      </c>
      <c r="AME23">
        <v>1.429246312708967</v>
      </c>
      <c r="AMF23">
        <v>1.4313111668197169</v>
      </c>
      <c r="AMG23">
        <v>1.433378318265935</v>
      </c>
      <c r="AMH23">
        <v>1.435447727892583</v>
      </c>
      <c r="AMI23">
        <v>1.4375193548423011</v>
      </c>
      <c r="AMJ23">
        <v>1.4395931567166751</v>
      </c>
      <c r="AMK23">
        <v>1.441668695887895</v>
      </c>
      <c r="AML23">
        <v>1.4437461403927481</v>
      </c>
      <c r="AMM23">
        <v>1.445825591305453</v>
      </c>
      <c r="AMN23">
        <v>1.447907054481762</v>
      </c>
      <c r="AMO23">
        <v>1.4499904942196731</v>
      </c>
      <c r="AMP23">
        <v>1.4520758631171229</v>
      </c>
      <c r="AMQ23">
        <v>1.454163111737351</v>
      </c>
      <c r="AMR23">
        <v>1.4562521905341841</v>
      </c>
      <c r="AMS23">
        <v>1.4583430499213741</v>
      </c>
      <c r="AMT23">
        <v>1.460435640184327</v>
      </c>
      <c r="AMU23">
        <v>1.462529911493843</v>
      </c>
      <c r="AMV23">
        <v>1.4646258139810671</v>
      </c>
      <c r="AMW23">
        <v>1.466723297827075</v>
      </c>
      <c r="AMX23">
        <v>1.468822313347901</v>
      </c>
      <c r="AMY23">
        <v>1.470922811070192</v>
      </c>
      <c r="AMZ23">
        <v>1.4730247417971869</v>
      </c>
      <c r="ANA23">
        <v>1.4751280566655589</v>
      </c>
      <c r="ANB23">
        <v>1.4772327071936959</v>
      </c>
      <c r="ANC23">
        <v>1.4793386453219139</v>
      </c>
      <c r="AND23">
        <v>1.4814458234450889</v>
      </c>
      <c r="ANE23">
        <v>1.4835541944382371</v>
      </c>
      <c r="ANF23">
        <v>1.485663711675552</v>
      </c>
      <c r="ANG23">
        <v>1.487774329043442</v>
      </c>
      <c r="ANH23">
        <v>1.4898860009481101</v>
      </c>
      <c r="ANI23">
        <v>1.491998682318203</v>
      </c>
      <c r="ANJ23">
        <v>1.494112328603066</v>
      </c>
      <c r="ANK23">
        <v>1.4962268957671061</v>
      </c>
      <c r="ANL23">
        <v>1.498342340280753</v>
      </c>
      <c r="ANM23">
        <v>1.5004586191085061</v>
      </c>
      <c r="ANN23">
        <v>1.502575689694486</v>
      </c>
      <c r="ANO23">
        <v>1.504693509945932</v>
      </c>
      <c r="ANP23">
        <v>1.506812038215031</v>
      </c>
      <c r="ANQ23">
        <v>1.508931233279434</v>
      </c>
      <c r="ANR23">
        <v>1.511051054321799</v>
      </c>
      <c r="ANS23">
        <v>1.5131714609086719</v>
      </c>
      <c r="ANT23">
        <v>1.51529241296897</v>
      </c>
      <c r="ANU23">
        <v>1.517413874064232</v>
      </c>
      <c r="ANV23">
        <v>1.519535804118342</v>
      </c>
      <c r="ANW23">
        <v>1.5216581621712419</v>
      </c>
      <c r="ANX23">
        <v>1.5237809083994249</v>
      </c>
      <c r="ANY23">
        <v>1.5259040003593829</v>
      </c>
      <c r="ANZ23">
        <v>1.5280274017692279</v>
      </c>
      <c r="AOA23">
        <v>1.530151075925241</v>
      </c>
      <c r="AOB23">
        <v>1.5322749885918281</v>
      </c>
      <c r="AOC23">
        <v>1.5343991015078791</v>
      </c>
      <c r="AOD23">
        <v>1.5365233753225629</v>
      </c>
      <c r="AOE23">
        <v>1.538647771655957</v>
      </c>
      <c r="AOF23">
        <v>1.5407722494782079</v>
      </c>
      <c r="AOG23">
        <v>1.542896773616848</v>
      </c>
      <c r="AOH23">
        <v>1.54502130840081</v>
      </c>
      <c r="AOI23">
        <v>1.5471458204917909</v>
      </c>
      <c r="AOJ23">
        <v>1.5492702725516281</v>
      </c>
      <c r="AOK23">
        <v>1.5513946260987861</v>
      </c>
      <c r="AOL23">
        <v>1.553518843521934</v>
      </c>
      <c r="AOM23">
        <v>1.555642884525499</v>
      </c>
      <c r="AON23">
        <v>1.557766714512494</v>
      </c>
      <c r="AOO23">
        <v>1.5598902983516749</v>
      </c>
      <c r="AOP23">
        <v>1.56201360317864</v>
      </c>
      <c r="AOQ23">
        <v>1.5641365921504049</v>
      </c>
      <c r="AOR23">
        <v>1.5662592272626621</v>
      </c>
      <c r="AOS23">
        <v>1.5683814713407309</v>
      </c>
      <c r="AOT23">
        <v>1.5705032845285121</v>
      </c>
      <c r="AOU23">
        <v>1.5726246325934661</v>
      </c>
      <c r="AOV23">
        <v>1.5747454807667249</v>
      </c>
      <c r="AOW23">
        <v>1.5768657965197781</v>
      </c>
      <c r="AOX23">
        <v>1.5789855433848761</v>
      </c>
      <c r="AOY23">
        <v>1.581104683746978</v>
      </c>
      <c r="AOZ23">
        <v>1.583223180818397</v>
      </c>
      <c r="APA23">
        <v>1.585340995170712</v>
      </c>
      <c r="APB23">
        <v>1.587458092952879</v>
      </c>
      <c r="APC23">
        <v>1.589574439798848</v>
      </c>
      <c r="APD23">
        <v>1.591690003570909</v>
      </c>
      <c r="APE23">
        <v>1.59380474825884</v>
      </c>
      <c r="APF23">
        <v>1.595918636742421</v>
      </c>
      <c r="APG23">
        <v>1.5980316327445561</v>
      </c>
      <c r="APH23">
        <v>1.6001436974192511</v>
      </c>
      <c r="API23">
        <v>1.6022547974436381</v>
      </c>
      <c r="APJ23">
        <v>1.604364899014747</v>
      </c>
      <c r="APK23">
        <v>1.6064739705436351</v>
      </c>
      <c r="APL23">
        <v>1.6085819766641141</v>
      </c>
      <c r="APM23">
        <v>1.610688880952083</v>
      </c>
      <c r="APN23">
        <v>1.612794647846217</v>
      </c>
      <c r="APO23">
        <v>1.614899239311254</v>
      </c>
      <c r="APP23">
        <v>1.6170026227530601</v>
      </c>
      <c r="APQ23">
        <v>1.619104765138754</v>
      </c>
      <c r="APR23">
        <v>1.6212056356238931</v>
      </c>
      <c r="APS23">
        <v>1.6233051997078589</v>
      </c>
      <c r="APT23">
        <v>1.625403421892688</v>
      </c>
      <c r="APU23">
        <v>1.6275002675586709</v>
      </c>
      <c r="APV23">
        <v>1.629595699723428</v>
      </c>
      <c r="APW23">
        <v>1.631689686728691</v>
      </c>
      <c r="APX23">
        <v>1.633782196520877</v>
      </c>
      <c r="APY23">
        <v>1.6358731991945741</v>
      </c>
      <c r="APZ23">
        <v>1.637962661330975</v>
      </c>
      <c r="AQA23">
        <v>1.640050548578931</v>
      </c>
      <c r="AQB23">
        <v>1.642136827473277</v>
      </c>
      <c r="AQC23">
        <v>1.6442214623087399</v>
      </c>
      <c r="AQD23">
        <v>1.646304422552169</v>
      </c>
      <c r="AQE23">
        <v>1.6483856773183021</v>
      </c>
      <c r="AQF23">
        <v>1.650465197814952</v>
      </c>
      <c r="AQG23">
        <v>1.6525429518969099</v>
      </c>
      <c r="AQH23">
        <v>1.65461890655371</v>
      </c>
      <c r="AQI23">
        <v>1.656693029659972</v>
      </c>
      <c r="AQJ23">
        <v>1.658765286980592</v>
      </c>
      <c r="AQK23">
        <v>1.6608356492692249</v>
      </c>
      <c r="AQL23">
        <v>1.6629040869693581</v>
      </c>
      <c r="AQM23">
        <v>1.6649705725490911</v>
      </c>
      <c r="AQN23">
        <v>1.6670350752977601</v>
      </c>
      <c r="AQO23">
        <v>1.669097563707324</v>
      </c>
      <c r="AQP23">
        <v>1.6711580071457799</v>
      </c>
      <c r="AQQ23">
        <v>1.67321637300722</v>
      </c>
      <c r="AQR23">
        <v>1.6752726334646</v>
      </c>
      <c r="AQS23">
        <v>1.67732676042102</v>
      </c>
      <c r="AQT23">
        <v>1.679378727724389</v>
      </c>
      <c r="AQU23">
        <v>1.6814285062288341</v>
      </c>
      <c r="AQV23">
        <v>1.6834760660590691</v>
      </c>
      <c r="AQW23">
        <v>1.685521378199663</v>
      </c>
      <c r="AQX23">
        <v>1.687564411800784</v>
      </c>
      <c r="AQY23">
        <v>1.689605140559955</v>
      </c>
      <c r="AQZ23">
        <v>1.69164353794346</v>
      </c>
      <c r="ARA23">
        <v>1.6936795792732759</v>
      </c>
      <c r="ARB23">
        <v>1.69571323707065</v>
      </c>
      <c r="ARC23">
        <v>1.697744483195017</v>
      </c>
      <c r="ARD23">
        <v>1.6997732903434419</v>
      </c>
      <c r="ARE23">
        <v>1.7017996295204421</v>
      </c>
      <c r="ARF23">
        <v>1.703823476029235</v>
      </c>
      <c r="ARG23">
        <v>1.7058448049787409</v>
      </c>
      <c r="ARH23">
        <v>1.7078635932370221</v>
      </c>
      <c r="ARI23">
        <v>1.7098798150702359</v>
      </c>
      <c r="ARJ23">
        <v>1.711893444149639</v>
      </c>
      <c r="ARK23">
        <v>1.7139044549568769</v>
      </c>
      <c r="ARL23">
        <v>1.7159128204240841</v>
      </c>
      <c r="ARM23">
        <v>1.717918517520244</v>
      </c>
      <c r="ARN23">
        <v>1.719921523055336</v>
      </c>
      <c r="ARO23">
        <v>1.721921815496124</v>
      </c>
      <c r="ARP23">
        <v>1.7239193709100731</v>
      </c>
      <c r="ARQ23">
        <v>1.7259141648356779</v>
      </c>
      <c r="ARR23">
        <v>1.7279061735904331</v>
      </c>
      <c r="ARS23">
        <v>1.729895372085545</v>
      </c>
      <c r="ART23">
        <v>1.731881738997429</v>
      </c>
      <c r="ARU23">
        <v>1.7338652528771461</v>
      </c>
      <c r="ARV23">
        <v>1.735845893825799</v>
      </c>
      <c r="ARW23">
        <v>1.737823639749809</v>
      </c>
      <c r="ARX23">
        <v>1.7397984680912979</v>
      </c>
      <c r="ARY23">
        <v>1.741770357036605</v>
      </c>
      <c r="ARZ23">
        <v>1.7437392835082619</v>
      </c>
      <c r="ASA23">
        <v>1.745705227915564</v>
      </c>
      <c r="ASB23">
        <v>1.747668170574451</v>
      </c>
      <c r="ASC23">
        <v>1.749628093241004</v>
      </c>
      <c r="ASD23">
        <v>1.7515849756816819</v>
      </c>
      <c r="ASE23">
        <v>1.753538797261778</v>
      </c>
      <c r="ASF23">
        <v>1.75548953805328</v>
      </c>
      <c r="ASG23">
        <v>1.7574371770052539</v>
      </c>
      <c r="ASH23">
        <v>1.759381696270917</v>
      </c>
      <c r="ASI23">
        <v>1.7613230779404581</v>
      </c>
      <c r="ASJ23">
        <v>1.7632613054322299</v>
      </c>
      <c r="ASK23">
        <v>1.7651963603790439</v>
      </c>
      <c r="ASL23">
        <v>1.7671282240739139</v>
      </c>
      <c r="ASM23">
        <v>1.7690568784768159</v>
      </c>
      <c r="ASN23">
        <v>1.7709823045633559</v>
      </c>
      <c r="ASO23">
        <v>1.772904486228841</v>
      </c>
      <c r="ASP23">
        <v>1.7748234073341811</v>
      </c>
      <c r="ASQ23">
        <v>1.776739052955367</v>
      </c>
      <c r="ASR23">
        <v>1.7786514065846779</v>
      </c>
      <c r="ASS23">
        <v>1.7805604514339679</v>
      </c>
      <c r="AST23">
        <v>1.782466171340624</v>
      </c>
      <c r="ASU23">
        <v>1.784368549293172</v>
      </c>
      <c r="ASV23">
        <v>1.786267570915669</v>
      </c>
      <c r="ASW23">
        <v>1.7881632218246759</v>
      </c>
      <c r="ASX23">
        <v>1.7900554887385169</v>
      </c>
      <c r="ASY23">
        <v>1.791944356990256</v>
      </c>
      <c r="ASZ23">
        <v>1.7938298116896969</v>
      </c>
      <c r="ATA23">
        <v>1.795711838529507</v>
      </c>
      <c r="ATB23">
        <v>1.7975904224853569</v>
      </c>
      <c r="ATC23">
        <v>1.7994655508864259</v>
      </c>
      <c r="ATD23">
        <v>1.8013372110795609</v>
      </c>
      <c r="ATE23">
        <v>1.8032053914006001</v>
      </c>
      <c r="ATF23">
        <v>1.805070078994184</v>
      </c>
      <c r="ATG23">
        <v>1.806931260836496</v>
      </c>
      <c r="ATH23">
        <v>1.8087889244430639</v>
      </c>
      <c r="ATI23">
        <v>1.810643056740121</v>
      </c>
      <c r="ATJ23">
        <v>1.812493646729211</v>
      </c>
      <c r="ATK23">
        <v>1.8143406834529701</v>
      </c>
      <c r="ATL23">
        <v>1.816184156831492</v>
      </c>
      <c r="ATM23">
        <v>1.8180240557824729</v>
      </c>
      <c r="ATN23">
        <v>1.819860369107452</v>
      </c>
      <c r="ATO23">
        <v>1.8216930861033229</v>
      </c>
      <c r="ATP23">
        <v>1.8235221956007599</v>
      </c>
      <c r="ATQ23">
        <v>1.825347688232875</v>
      </c>
      <c r="ATR23">
        <v>1.827169554695558</v>
      </c>
      <c r="ATS23">
        <v>1.8289877864524959</v>
      </c>
      <c r="ATT23">
        <v>1.8308023741477519</v>
      </c>
      <c r="ATU23">
        <v>1.832613308358914</v>
      </c>
      <c r="ATV23">
        <v>1.834420580114801</v>
      </c>
      <c r="ATW23">
        <v>1.836224180096095</v>
      </c>
      <c r="ATX23">
        <v>1.838024100519666</v>
      </c>
      <c r="ATY23">
        <v>1.839820333685148</v>
      </c>
      <c r="ATZ23">
        <v>1.841612872552715</v>
      </c>
      <c r="AUA23">
        <v>1.843401709439028</v>
      </c>
      <c r="AUB23">
        <v>1.8451868366412529</v>
      </c>
      <c r="AUC23">
        <v>1.846968246863846</v>
      </c>
      <c r="AUD23">
        <v>1.848745932575885</v>
      </c>
      <c r="AUE23">
        <v>1.8505198875241831</v>
      </c>
      <c r="AUF23">
        <v>1.852290105556601</v>
      </c>
      <c r="AUG23">
        <v>1.8540565810772001</v>
      </c>
      <c r="AUH23">
        <v>1.8558193080154171</v>
      </c>
      <c r="AUI23">
        <v>1.857578280325425</v>
      </c>
      <c r="AUJ23">
        <v>1.859333492325199</v>
      </c>
      <c r="AUK23">
        <v>1.861084938204538</v>
      </c>
      <c r="AUL23">
        <v>1.862832613181286</v>
      </c>
      <c r="AUM23">
        <v>1.864576512590979</v>
      </c>
      <c r="AUN23">
        <v>1.866316631852583</v>
      </c>
      <c r="AUO23">
        <v>1.868052966542705</v>
      </c>
      <c r="AUP23">
        <v>1.8697855124355569</v>
      </c>
      <c r="AUQ23">
        <v>1.871514265829753</v>
      </c>
      <c r="AUR23">
        <v>1.873239222832082</v>
      </c>
      <c r="AUS23">
        <v>1.8749603796480729</v>
      </c>
      <c r="AUT23">
        <v>1.8766777327856889</v>
      </c>
      <c r="AUU23">
        <v>1.878391278765158</v>
      </c>
      <c r="AUV23">
        <v>1.880101014794781</v>
      </c>
      <c r="AUW23">
        <v>1.8818069382219469</v>
      </c>
      <c r="AUX23">
        <v>1.8835090465137601</v>
      </c>
      <c r="AUY23">
        <v>1.8852073373023579</v>
      </c>
      <c r="AUZ23">
        <v>1.8869018084088529</v>
      </c>
      <c r="AVA23">
        <v>1.8885924579960769</v>
      </c>
      <c r="AVB23">
        <v>1.8902792842230229</v>
      </c>
      <c r="AVC23">
        <v>1.891962285393316</v>
      </c>
      <c r="AVD23">
        <v>1.8936414600543801</v>
      </c>
      <c r="AVE23">
        <v>1.8953168068981421</v>
      </c>
      <c r="AVF23">
        <v>1.8969883249862669</v>
      </c>
      <c r="AVG23">
        <v>1.8986560135372541</v>
      </c>
      <c r="AVH23">
        <v>1.90031987192114</v>
      </c>
      <c r="AVI23">
        <v>1.9019798996780919</v>
      </c>
      <c r="AVJ23">
        <v>1.9036360965275061</v>
      </c>
      <c r="AVK23">
        <v>1.9052884623596611</v>
      </c>
      <c r="AVL23">
        <v>1.90693699723346</v>
      </c>
      <c r="AVM23">
        <v>1.9085816971169149</v>
      </c>
      <c r="AVN23">
        <v>1.9102225527397481</v>
      </c>
      <c r="AVO23">
        <v>1.911859549507672</v>
      </c>
      <c r="AVP23">
        <v>1.913492671896444</v>
      </c>
      <c r="AVQ23">
        <v>1.915121901067689</v>
      </c>
      <c r="AVR23">
        <v>1.916746167111699</v>
      </c>
      <c r="AVS23">
        <v>1.9183663147538581</v>
      </c>
      <c r="AVT23">
        <v>1.919982448073261</v>
      </c>
      <c r="AVU23">
        <v>1.9215945530991609</v>
      </c>
      <c r="AVV23">
        <v>1.9232025951813561</v>
      </c>
      <c r="AVW23">
        <v>1.9248065343950691</v>
      </c>
      <c r="AVX23">
        <v>1.926406328161385</v>
      </c>
      <c r="AVY23">
        <v>1.928001931879558</v>
      </c>
      <c r="AVZ23">
        <v>1.929593299252643</v>
      </c>
      <c r="AWA23">
        <v>1.931180382565334</v>
      </c>
      <c r="AWB23">
        <v>1.9327639609206579</v>
      </c>
      <c r="AWC23">
        <v>1.9343435867984899</v>
      </c>
      <c r="AWD23">
        <v>1.935918929082769</v>
      </c>
      <c r="AWE23">
        <v>1.937489836688238</v>
      </c>
      <c r="AWF23">
        <v>1.939056236591941</v>
      </c>
      <c r="AWG23">
        <v>1.940618076717983</v>
      </c>
      <c r="AWH23">
        <v>1.942175307720277</v>
      </c>
      <c r="AWI23">
        <v>1.943727879702186</v>
      </c>
      <c r="AWJ23">
        <v>1.945275742504506</v>
      </c>
      <c r="AWK23">
        <v>1.9468188462749509</v>
      </c>
      <c r="AWL23">
        <v>1.948357141811643</v>
      </c>
      <c r="AWM23">
        <v>1.94989058075502</v>
      </c>
      <c r="AWN23">
        <v>1.9514191157160969</v>
      </c>
      <c r="AWO23">
        <v>1.952942700377899</v>
      </c>
      <c r="AWP23">
        <v>1.9544612895800579</v>
      </c>
      <c r="AWQ23">
        <v>1.9559748393884091</v>
      </c>
      <c r="AWR23">
        <v>1.9574833071500759</v>
      </c>
      <c r="AWS23">
        <v>1.9589866515346761</v>
      </c>
      <c r="AWT23">
        <v>1.960484832562605</v>
      </c>
      <c r="AWU23">
        <v>1.961977811621433</v>
      </c>
      <c r="AWV23">
        <v>1.9634655514715389</v>
      </c>
      <c r="AWW23">
        <v>1.9649480162420689</v>
      </c>
      <c r="AWX23">
        <v>1.9664251714183281</v>
      </c>
      <c r="AWY23">
        <v>1.9678969838216731</v>
      </c>
      <c r="AWZ23">
        <v>1.9693634215829321</v>
      </c>
      <c r="AXA23">
        <v>1.9708244541103259</v>
      </c>
      <c r="AXB23">
        <v>1.972280052052839</v>
      </c>
      <c r="AXC23">
        <v>1.97373018725988</v>
      </c>
      <c r="AXD23">
        <v>1.9751748327380561</v>
      </c>
      <c r="AXE23">
        <v>1.976613962605797</v>
      </c>
      <c r="AXF23">
        <v>1.9780475520464971</v>
      </c>
      <c r="AXG23">
        <v>1.9794755772607779</v>
      </c>
      <c r="AXH23">
        <v>1.980898015418427</v>
      </c>
      <c r="AXI23">
        <v>1.982314844610475</v>
      </c>
      <c r="AXJ23">
        <v>1.983726043801848</v>
      </c>
      <c r="AXK23">
        <v>1.985131592784926</v>
      </c>
      <c r="AXL23">
        <v>1.986531472134345</v>
      </c>
      <c r="AXM23">
        <v>1.9879256631632789</v>
      </c>
      <c r="AXN23">
        <v>1.9893141478814089</v>
      </c>
      <c r="AXO23">
        <v>1.990696908954749</v>
      </c>
      <c r="AXP23">
        <v>1.992073929667453</v>
      </c>
      <c r="AXQ23">
        <v>1.993445193885689</v>
      </c>
      <c r="AXR23">
        <v>1.994810687273312</v>
      </c>
      <c r="AXS23">
        <v>1.996170394460046</v>
      </c>
      <c r="AXT23">
        <v>1.9975243001237191</v>
      </c>
      <c r="AXU23">
        <v>1.998872389758076</v>
      </c>
      <c r="AXV23">
        <v>2.0002146483537562</v>
      </c>
      <c r="AXW23">
        <v>2.0015510633967208</v>
      </c>
      <c r="AXX23">
        <v>2.0028816225130899</v>
      </c>
      <c r="AXY23">
        <v>2.0042063143851241</v>
      </c>
      <c r="AXZ23">
        <v>2.0055251266423268</v>
      </c>
      <c r="AYA23">
        <v>2.0068380468480411</v>
      </c>
      <c r="AYB23">
        <v>2.0081450631710891</v>
      </c>
      <c r="AYC23">
        <v>2.0094461633150451</v>
      </c>
      <c r="AYD23">
        <v>2.010741336992607</v>
      </c>
      <c r="AYE23">
        <v>2.012030574003989</v>
      </c>
      <c r="AYF23">
        <v>2.0133138650030769</v>
      </c>
      <c r="AYG23">
        <v>2.014591199756218</v>
      </c>
      <c r="AYH23">
        <v>2.0158625679603221</v>
      </c>
      <c r="AYI23">
        <v>2.017127959804061</v>
      </c>
      <c r="AYJ23">
        <v>2.018387365086427</v>
      </c>
      <c r="AYK23">
        <v>2.0196407752794618</v>
      </c>
      <c r="AYL23">
        <v>2.020888181938445</v>
      </c>
      <c r="AYM23">
        <v>2.0221295773376129</v>
      </c>
      <c r="AYN23">
        <v>2.0233649530356801</v>
      </c>
      <c r="AYO23">
        <v>2.0245943005570441</v>
      </c>
      <c r="AYP23">
        <v>2.0258176118596452</v>
      </c>
      <c r="AYQ23">
        <v>2.0270348786231742</v>
      </c>
      <c r="AYR23">
        <v>2.0282460939283449</v>
      </c>
      <c r="AYS23">
        <v>2.0294512509603821</v>
      </c>
      <c r="AYT23">
        <v>2.0306503435168479</v>
      </c>
      <c r="AYU23">
        <v>2.031843364863851</v>
      </c>
      <c r="AYV23">
        <v>2.0330303082886751</v>
      </c>
      <c r="AYW23">
        <v>2.034211167477245</v>
      </c>
      <c r="AYX23">
        <v>2.0353859359686282</v>
      </c>
      <c r="AYY23">
        <v>2.0365546084469792</v>
      </c>
      <c r="AYZ23">
        <v>2.0377171797324118</v>
      </c>
      <c r="AZA23">
        <v>2.0388736451572789</v>
      </c>
      <c r="AZB23">
        <v>2.040023999715662</v>
      </c>
      <c r="AZC23">
        <v>2.0411682384857559</v>
      </c>
      <c r="AZD23">
        <v>2.0423063569146218</v>
      </c>
      <c r="AZE23">
        <v>2.043438350441189</v>
      </c>
      <c r="AZF23">
        <v>2.0445642153895669</v>
      </c>
      <c r="AZG23">
        <v>2.0456839482525968</v>
      </c>
      <c r="AZH23">
        <v>2.0467975459328209</v>
      </c>
      <c r="AZI23">
        <v>2.04790500519149</v>
      </c>
      <c r="AZJ23">
        <v>2.049006322936914</v>
      </c>
      <c r="AZK23">
        <v>2.0501014964136588</v>
      </c>
      <c r="AZL23">
        <v>2.051190522996222</v>
      </c>
      <c r="AZM23">
        <v>2.0522734006762069</v>
      </c>
      <c r="AZN23">
        <v>2.0533501276440012</v>
      </c>
      <c r="AZO23">
        <v>2.0544207023928589</v>
      </c>
      <c r="AZP23">
        <v>2.0554851234705742</v>
      </c>
      <c r="AZQ23">
        <v>2.056543389631464</v>
      </c>
      <c r="AZR23">
        <v>2.057595499928544</v>
      </c>
      <c r="AZS23">
        <v>2.0586414536778359</v>
      </c>
      <c r="AZT23">
        <v>2.0596812505391671</v>
      </c>
      <c r="AZU23">
        <v>2.0607148903971981</v>
      </c>
      <c r="AZV23">
        <v>2.0617423733296278</v>
      </c>
      <c r="AZW23">
        <v>2.062763699659663</v>
      </c>
      <c r="AZX23">
        <v>2.0637788699717552</v>
      </c>
      <c r="AZY23">
        <v>2.0647878851071839</v>
      </c>
      <c r="AZZ23">
        <v>2.0657907462962219</v>
      </c>
      <c r="BAA23">
        <v>2.0667874548395182</v>
      </c>
      <c r="BAB23">
        <v>2.067778012284585</v>
      </c>
      <c r="BAC23">
        <v>2.0687624202614008</v>
      </c>
      <c r="BAD23">
        <v>2.069740680829018</v>
      </c>
      <c r="BAE23">
        <v>2.0707127963575438</v>
      </c>
      <c r="BAF23">
        <v>2.0716787694291998</v>
      </c>
      <c r="BAG23">
        <v>2.0726386031332789</v>
      </c>
      <c r="BAH23">
        <v>2.0735923003607128</v>
      </c>
      <c r="BAI23">
        <v>2.0745398642677859</v>
      </c>
      <c r="BAJ23">
        <v>2.075481297984048</v>
      </c>
      <c r="BAK23">
        <v>2.076416605242664</v>
      </c>
      <c r="BAL23">
        <v>2.0773457901329961</v>
      </c>
      <c r="BAM23">
        <v>2.0782688569104422</v>
      </c>
      <c r="BAN23">
        <v>2.0791858104474028</v>
      </c>
      <c r="BAO23">
        <v>2.0800966551576661</v>
      </c>
      <c r="BAP23">
        <v>2.081001395735846</v>
      </c>
      <c r="BAQ23">
        <v>2.0819000367436669</v>
      </c>
      <c r="BAR23">
        <v>2.0827925835109991</v>
      </c>
      <c r="BAS23">
        <v>2.0836790417646949</v>
      </c>
      <c r="BAT23">
        <v>2.0845594173514108</v>
      </c>
      <c r="BAU23">
        <v>2.085433716836572</v>
      </c>
      <c r="BAV23">
        <v>2.0863019460779402</v>
      </c>
      <c r="BAW23">
        <v>2.0871641112270112</v>
      </c>
      <c r="BAX23">
        <v>2.088020218200477</v>
      </c>
      <c r="BAY23">
        <v>2.0888702738370899</v>
      </c>
      <c r="BAZ23">
        <v>2.0897142854093338</v>
      </c>
      <c r="BBA23">
        <v>2.0905522602639661</v>
      </c>
      <c r="BBB23">
        <v>2.091384206560214</v>
      </c>
      <c r="BBC23">
        <v>2.092210131513597</v>
      </c>
      <c r="BBD23">
        <v>2.0930300426440458</v>
      </c>
      <c r="BBE23">
        <v>2.0938439471398191</v>
      </c>
      <c r="BBF23">
        <v>2.0946518532542289</v>
      </c>
      <c r="BBG23">
        <v>2.0954537697072628</v>
      </c>
      <c r="BBH23">
        <v>2.096249705248963</v>
      </c>
      <c r="BBI23">
        <v>2.0970396695275961</v>
      </c>
      <c r="BBJ23">
        <v>2.0978236710258309</v>
      </c>
      <c r="BBK23">
        <v>2.0986017185394612</v>
      </c>
      <c r="BBL23">
        <v>2.0993738204412851</v>
      </c>
      <c r="BBM23">
        <v>2.1001399863010999</v>
      </c>
      <c r="BBN23">
        <v>2.1009002261847258</v>
      </c>
      <c r="BBO23">
        <v>2.1016545501455139</v>
      </c>
      <c r="BBP23">
        <v>2.1024029692130179</v>
      </c>
      <c r="BBQ23">
        <v>2.1031454930441309</v>
      </c>
      <c r="BBR23">
        <v>2.1038821316158072</v>
      </c>
      <c r="BBS23">
        <v>2.1046128943965559</v>
      </c>
      <c r="BBT23">
        <v>2.1053377921727838</v>
      </c>
      <c r="BBU23">
        <v>2.1060568362528218</v>
      </c>
      <c r="BBV23">
        <v>2.1067700378919998</v>
      </c>
      <c r="BBW23">
        <v>2.1074774093921991</v>
      </c>
      <c r="BBX23">
        <v>2.1081789614907782</v>
      </c>
      <c r="BBY23">
        <v>2.1088747181813399</v>
      </c>
      <c r="BBZ23">
        <v>2.109563200612572</v>
      </c>
      <c r="BCA23">
        <v>2.1102457589725359</v>
      </c>
      <c r="BCB23">
        <v>2.1109226543166559</v>
      </c>
      <c r="BCC23">
        <v>2.1115939846488039</v>
      </c>
      <c r="BCD23">
        <v>2.1122608483358278</v>
      </c>
      <c r="BCE23">
        <v>2.1129227862968509</v>
      </c>
      <c r="BCF23">
        <v>2.1135795101330919</v>
      </c>
      <c r="BCG23">
        <v>2.114230977967102</v>
      </c>
      <c r="BCH23">
        <v>2.1148772584934479</v>
      </c>
      <c r="BCI23">
        <v>2.1155184549264212</v>
      </c>
      <c r="BCJ23">
        <v>2.1161546697517601</v>
      </c>
      <c r="BCK23">
        <v>2.1167860220381711</v>
      </c>
      <c r="BCL23">
        <v>2.1174126384707259</v>
      </c>
      <c r="BCM23">
        <v>2.1180346473916511</v>
      </c>
      <c r="BCN23">
        <v>2.1186521916115928</v>
      </c>
      <c r="BCO23">
        <v>2.1192653968110959</v>
      </c>
      <c r="BCP23">
        <v>2.1198743927713952</v>
      </c>
      <c r="BCQ23">
        <v>2.1204793138459119</v>
      </c>
      <c r="BCR23">
        <v>2.1210802967589739</v>
      </c>
      <c r="BCS23">
        <v>2.1216774791461428</v>
      </c>
      <c r="BCT23">
        <v>2.1222709987503481</v>
      </c>
      <c r="BCU23">
        <v>2.122860992896042</v>
      </c>
      <c r="BCV23">
        <v>2.123447598063263</v>
      </c>
      <c r="BCW23">
        <v>2.1240309495105998</v>
      </c>
      <c r="BCX23">
        <v>2.124611180939306</v>
      </c>
      <c r="BCY23">
        <v>2.1251884241991599</v>
      </c>
      <c r="BCZ23">
        <v>2.12576280903638</v>
      </c>
      <c r="BDA23">
        <v>2.126334462882578</v>
      </c>
      <c r="BDB23">
        <v>2.126903510682959</v>
      </c>
      <c r="BDC23">
        <v>2.1274700747614941</v>
      </c>
      <c r="BDD23">
        <v>2.1280342747205649</v>
      </c>
      <c r="BDE23">
        <v>2.1285962273724159</v>
      </c>
      <c r="BDF23">
        <v>2.1291560466996371</v>
      </c>
      <c r="BDG23">
        <v>2.1297138438418641</v>
      </c>
      <c r="BDH23">
        <v>2.1302697271059001</v>
      </c>
      <c r="BDI23">
        <v>2.1308238019964998</v>
      </c>
      <c r="BDJ23">
        <v>2.1313761712651251</v>
      </c>
      <c r="BDK23">
        <v>2.1319269349741101</v>
      </c>
      <c r="BDL23">
        <v>2.1324761905737999</v>
      </c>
      <c r="BDM23">
        <v>2.133024032990348</v>
      </c>
      <c r="BDN23">
        <v>2.1335705547220529</v>
      </c>
      <c r="BDO23">
        <v>2.1341158459422571</v>
      </c>
      <c r="BDP23">
        <v>2.1346599946069991</v>
      </c>
      <c r="BDQ23">
        <v>2.1352030865658049</v>
      </c>
      <c r="BDR23">
        <v>2.1357452056741448</v>
      </c>
      <c r="BDS23">
        <v>2.1362864339062559</v>
      </c>
      <c r="BDT23">
        <v>2.1368268514672102</v>
      </c>
      <c r="BDU23">
        <v>2.1373665369032322</v>
      </c>
      <c r="BDV23">
        <v>2.1379055672094252</v>
      </c>
      <c r="BDW23">
        <v>2.1384440179342028</v>
      </c>
      <c r="BDX23">
        <v>2.138981957201731</v>
      </c>
      <c r="BDY23">
        <v>2.139519459266773</v>
      </c>
      <c r="BDZ23">
        <v>2.140056599388136</v>
      </c>
      <c r="BEA23">
        <v>2.1405934501151291</v>
      </c>
      <c r="BEB23">
        <v>2.141130088077444</v>
      </c>
      <c r="BEC23">
        <v>2.1416665783169382</v>
      </c>
      <c r="BED23">
        <v>2.142202986221573</v>
      </c>
      <c r="BEE23">
        <v>2.1427393724689199</v>
      </c>
      <c r="BEF23">
        <v>2.1432758044915379</v>
      </c>
      <c r="BEG23">
        <v>2.1438123512687488</v>
      </c>
      <c r="BEH23">
        <v>2.144349079701942</v>
      </c>
      <c r="BEI23">
        <v>2.144886060887143</v>
      </c>
      <c r="BEJ23">
        <v>2.1454233554777788</v>
      </c>
      <c r="BEK23">
        <v>2.1459610247195759</v>
      </c>
      <c r="BEL23">
        <v>2.1464991256425812</v>
      </c>
      <c r="BEM23">
        <v>2.1470377218613028</v>
      </c>
      <c r="BEN23">
        <v>2.147576878680912</v>
      </c>
      <c r="BEO23">
        <v>2.1481166596642089</v>
      </c>
      <c r="BEP23">
        <v>2.1486571326003001</v>
      </c>
      <c r="BEQ23">
        <v>2.149198355464971</v>
      </c>
      <c r="BER23">
        <v>2.1497403869152198</v>
      </c>
      <c r="BES23">
        <v>2.1502832816500308</v>
      </c>
      <c r="BET23">
        <v>2.1508271007742752</v>
      </c>
      <c r="BEU23">
        <v>2.151371907098393</v>
      </c>
      <c r="BEV23">
        <v>2.151917761828225</v>
      </c>
      <c r="BEW23">
        <v>2.1524647303034738</v>
      </c>
      <c r="BEX23">
        <v>2.1530128684323859</v>
      </c>
      <c r="BEY23">
        <v>2.1535622327959421</v>
      </c>
      <c r="BEZ23">
        <v>2.1541128761634059</v>
      </c>
      <c r="BFA23">
        <v>2.154664857485022</v>
      </c>
      <c r="BFB23">
        <v>2.1552182373486199</v>
      </c>
      <c r="BFC23">
        <v>2.1557730747770969</v>
      </c>
      <c r="BFD23">
        <v>2.156329432747158</v>
      </c>
      <c r="BFE23">
        <v>2.1568873651126248</v>
      </c>
      <c r="BFF23">
        <v>2.1574469263418581</v>
      </c>
      <c r="BFG23">
        <v>2.1580081672049198</v>
      </c>
      <c r="BFH23">
        <v>2.1585711443781022</v>
      </c>
      <c r="BFI23">
        <v>2.1591359160642809</v>
      </c>
      <c r="BFJ23">
        <v>2.1597025389081521</v>
      </c>
      <c r="BFK23">
        <v>2.160271073277102</v>
      </c>
      <c r="BFL23">
        <v>2.1608415707390711</v>
      </c>
      <c r="BFM23">
        <v>2.1614140833997229</v>
      </c>
      <c r="BFN23">
        <v>2.1619886597864362</v>
      </c>
      <c r="BFO23">
        <v>2.1625653540183771</v>
      </c>
      <c r="BFP23">
        <v>2.1631442216132388</v>
      </c>
      <c r="BFQ23">
        <v>2.1637253165379891</v>
      </c>
      <c r="BFR23">
        <v>2.164308696226183</v>
      </c>
      <c r="BFS23">
        <v>2.1648944096819989</v>
      </c>
      <c r="BFT23">
        <v>2.165482506368313</v>
      </c>
      <c r="BFU23">
        <v>2.166073032310472</v>
      </c>
      <c r="BFV23">
        <v>2.1666660387840682</v>
      </c>
      <c r="BFW23">
        <v>2.16726157833196</v>
      </c>
      <c r="BFX23">
        <v>2.1678597019674308</v>
      </c>
      <c r="BFY23">
        <v>2.1684604639047649</v>
      </c>
      <c r="BFZ23">
        <v>2.1690639103479161</v>
      </c>
      <c r="BGA23">
        <v>2.1696700878851218</v>
      </c>
      <c r="BGB23">
        <v>2.170279039829627</v>
      </c>
      <c r="BGC23">
        <v>2.1708908143869561</v>
      </c>
      <c r="BGD23">
        <v>2.171505460901495</v>
      </c>
      <c r="BGE23">
        <v>2.172123027225056</v>
      </c>
      <c r="BGF23">
        <v>2.1727435641435</v>
      </c>
      <c r="BGG23">
        <v>2.1733671148908882</v>
      </c>
      <c r="BGH23">
        <v>2.173993723017539</v>
      </c>
      <c r="BGI23">
        <v>2.1746234289789128</v>
      </c>
      <c r="BGJ23">
        <v>2.1752562777561999</v>
      </c>
      <c r="BGK23">
        <v>2.175892315345878</v>
      </c>
      <c r="BGL23">
        <v>2.1765315863023549</v>
      </c>
      <c r="BGM23">
        <v>2.1771741378496632</v>
      </c>
      <c r="BGN23">
        <v>2.1778200101460028</v>
      </c>
      <c r="BGO23">
        <v>2.1784692436038209</v>
      </c>
      <c r="BGP23">
        <v>2.1791218757331561</v>
      </c>
      <c r="BGQ23">
        <v>2.179777948200091</v>
      </c>
      <c r="BGR23">
        <v>2.1804375035674131</v>
      </c>
      <c r="BGS23">
        <v>2.1811005830164438</v>
      </c>
      <c r="BGT23">
        <v>2.181767230137968</v>
      </c>
      <c r="BGU23">
        <v>2.1824374819596648</v>
      </c>
      <c r="BGV23">
        <v>2.1831113757064631</v>
      </c>
      <c r="BGW23">
        <v>2.183788945901</v>
      </c>
      <c r="BGX23">
        <v>2.1844702308528459</v>
      </c>
      <c r="BGY23">
        <v>2.1851552696543179</v>
      </c>
      <c r="BGZ23">
        <v>2.18584410008385</v>
      </c>
      <c r="BHA23">
        <v>2.186536762074319</v>
      </c>
      <c r="BHB23">
        <v>2.18723328950664</v>
      </c>
      <c r="BHC23">
        <v>2.1879337164060702</v>
      </c>
      <c r="BHD23">
        <v>2.1886380742997442</v>
      </c>
      <c r="BHE23">
        <v>2.1893463981358008</v>
      </c>
      <c r="BHF23">
        <v>2.1900587235354072</v>
      </c>
      <c r="BHG23">
        <v>2.1907750848780001</v>
      </c>
      <c r="BHH23">
        <v>2.1914955184481402</v>
      </c>
      <c r="BHI23">
        <v>2.1922200549918629</v>
      </c>
      <c r="BHJ23">
        <v>2.1929487253500279</v>
      </c>
      <c r="BHK23">
        <v>2.1936815580709559</v>
      </c>
      <c r="BHL23">
        <v>2.1944185847631652</v>
      </c>
      <c r="BHM23">
        <v>2.195159837602441</v>
      </c>
      <c r="BHN23">
        <v>2.1959053475978649</v>
      </c>
      <c r="BHO23">
        <v>2.1966551474204929</v>
      </c>
      <c r="BHP23">
        <v>2.1974092647141439</v>
      </c>
      <c r="BHQ23">
        <v>2.1981677271708668</v>
      </c>
      <c r="BHR23">
        <v>2.1989305603952922</v>
      </c>
      <c r="BHS23">
        <v>2.1996977926980339</v>
      </c>
      <c r="BHT23">
        <v>2.2004694528550841</v>
      </c>
      <c r="BHU23">
        <v>2.201245568552423</v>
      </c>
      <c r="BHV23">
        <v>2.202026168901499</v>
      </c>
      <c r="BHW23">
        <v>2.2028112784923679</v>
      </c>
      <c r="BHX23">
        <v>2.2036009219194002</v>
      </c>
      <c r="BHY23">
        <v>2.2038120869413111</v>
      </c>
    </row>
    <row r="24" spans="1:158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0</v>
      </c>
      <c r="ATM24">
        <v>0</v>
      </c>
      <c r="ATN24">
        <v>0</v>
      </c>
      <c r="ATO24">
        <v>0</v>
      </c>
      <c r="ATP24">
        <v>0</v>
      </c>
      <c r="ATQ24">
        <v>0</v>
      </c>
      <c r="ATR24">
        <v>0</v>
      </c>
      <c r="ATS24">
        <v>0</v>
      </c>
      <c r="ATT24">
        <v>0</v>
      </c>
      <c r="ATU24">
        <v>0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0</v>
      </c>
      <c r="AUG24">
        <v>0</v>
      </c>
      <c r="AUH24">
        <v>0</v>
      </c>
      <c r="AUI24">
        <v>0</v>
      </c>
      <c r="AUJ24">
        <v>0</v>
      </c>
      <c r="AUK24">
        <v>0</v>
      </c>
      <c r="AUL24">
        <v>0</v>
      </c>
      <c r="AUM24">
        <v>0</v>
      </c>
      <c r="AUN24">
        <v>0</v>
      </c>
      <c r="AUO24">
        <v>0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0</v>
      </c>
      <c r="AUV24">
        <v>0</v>
      </c>
      <c r="AUW24">
        <v>0</v>
      </c>
      <c r="AUX24">
        <v>0</v>
      </c>
      <c r="AUY24">
        <v>0</v>
      </c>
      <c r="AUZ24">
        <v>0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0</v>
      </c>
      <c r="AVW24">
        <v>0</v>
      </c>
      <c r="AVX24">
        <v>0</v>
      </c>
      <c r="AVY24">
        <v>0</v>
      </c>
      <c r="AVZ24">
        <v>0</v>
      </c>
      <c r="AWA24">
        <v>0</v>
      </c>
      <c r="AWB24">
        <v>0</v>
      </c>
      <c r="AWC24">
        <v>0</v>
      </c>
      <c r="AWD24">
        <v>0</v>
      </c>
      <c r="AWE24">
        <v>0</v>
      </c>
      <c r="AWF24">
        <v>0</v>
      </c>
      <c r="AWG24">
        <v>0</v>
      </c>
      <c r="AWH24">
        <v>0</v>
      </c>
      <c r="AWI24">
        <v>0</v>
      </c>
      <c r="AWJ24">
        <v>0</v>
      </c>
      <c r="AWK24">
        <v>0</v>
      </c>
      <c r="AWL24">
        <v>0</v>
      </c>
      <c r="AWM24">
        <v>0</v>
      </c>
      <c r="AWN24">
        <v>0</v>
      </c>
      <c r="AWO24">
        <v>0</v>
      </c>
      <c r="AWP24">
        <v>0</v>
      </c>
      <c r="AWQ24">
        <v>0</v>
      </c>
      <c r="AWR24">
        <v>0</v>
      </c>
      <c r="AWS24">
        <v>0</v>
      </c>
      <c r="AWT24">
        <v>0</v>
      </c>
      <c r="AWU24">
        <v>0</v>
      </c>
      <c r="AWV24">
        <v>0</v>
      </c>
      <c r="AWW24">
        <v>0</v>
      </c>
      <c r="AWX24">
        <v>0</v>
      </c>
      <c r="AWY24">
        <v>0</v>
      </c>
      <c r="AWZ24">
        <v>0</v>
      </c>
      <c r="AXA24">
        <v>0</v>
      </c>
      <c r="AXB24">
        <v>0</v>
      </c>
      <c r="AXC24">
        <v>0</v>
      </c>
      <c r="AXD24">
        <v>0</v>
      </c>
      <c r="AXE24">
        <v>0</v>
      </c>
      <c r="AXF24">
        <v>0</v>
      </c>
      <c r="AXG24">
        <v>0</v>
      </c>
      <c r="AXH24">
        <v>0</v>
      </c>
      <c r="AXI24">
        <v>0</v>
      </c>
      <c r="AXJ24">
        <v>0</v>
      </c>
      <c r="AXK24">
        <v>0</v>
      </c>
      <c r="AXL24">
        <v>0</v>
      </c>
      <c r="AXM24">
        <v>0</v>
      </c>
      <c r="AXN24">
        <v>0</v>
      </c>
      <c r="AXO24">
        <v>0</v>
      </c>
      <c r="AXP24">
        <v>0</v>
      </c>
      <c r="AXQ24">
        <v>0</v>
      </c>
      <c r="AXR24">
        <v>0</v>
      </c>
      <c r="AXS24">
        <v>0</v>
      </c>
      <c r="AXT24">
        <v>0</v>
      </c>
      <c r="AXU24">
        <v>0</v>
      </c>
      <c r="AXV24">
        <v>0</v>
      </c>
      <c r="AXW24">
        <v>0</v>
      </c>
      <c r="AXX24">
        <v>0</v>
      </c>
      <c r="AXY24">
        <v>0</v>
      </c>
      <c r="AXZ24">
        <v>0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  <c r="AYJ24">
        <v>0</v>
      </c>
      <c r="AYK24">
        <v>0</v>
      </c>
      <c r="AYL24">
        <v>0</v>
      </c>
      <c r="AYM24">
        <v>0</v>
      </c>
      <c r="AYN24">
        <v>0</v>
      </c>
      <c r="AYO24">
        <v>0</v>
      </c>
      <c r="AYP24">
        <v>0</v>
      </c>
      <c r="AYQ24">
        <v>0</v>
      </c>
      <c r="AYR24">
        <v>0</v>
      </c>
      <c r="AYS24">
        <v>0</v>
      </c>
      <c r="AYT24">
        <v>0</v>
      </c>
      <c r="AYU24">
        <v>0</v>
      </c>
      <c r="AYV24">
        <v>0</v>
      </c>
      <c r="AYW24">
        <v>0</v>
      </c>
      <c r="AYX24">
        <v>0</v>
      </c>
      <c r="AYY24">
        <v>0</v>
      </c>
      <c r="AYZ24">
        <v>0</v>
      </c>
      <c r="AZA24">
        <v>0</v>
      </c>
      <c r="AZB24">
        <v>0</v>
      </c>
      <c r="AZC24">
        <v>0</v>
      </c>
      <c r="AZD24">
        <v>0</v>
      </c>
      <c r="AZE24">
        <v>0</v>
      </c>
      <c r="AZF24">
        <v>0</v>
      </c>
      <c r="AZG24">
        <v>0</v>
      </c>
      <c r="AZH24">
        <v>0</v>
      </c>
      <c r="AZI24">
        <v>0</v>
      </c>
      <c r="AZJ24">
        <v>0</v>
      </c>
      <c r="AZK24">
        <v>0</v>
      </c>
      <c r="AZL24">
        <v>0</v>
      </c>
      <c r="AZM24">
        <v>0</v>
      </c>
      <c r="AZN24">
        <v>0</v>
      </c>
      <c r="AZO24">
        <v>0</v>
      </c>
      <c r="AZP24">
        <v>0</v>
      </c>
      <c r="AZQ24">
        <v>0</v>
      </c>
      <c r="AZR24">
        <v>0</v>
      </c>
      <c r="AZS24">
        <v>0</v>
      </c>
      <c r="AZT24">
        <v>0</v>
      </c>
      <c r="AZU24">
        <v>0</v>
      </c>
      <c r="AZV24">
        <v>0</v>
      </c>
      <c r="AZW24">
        <v>0</v>
      </c>
      <c r="AZX24">
        <v>0</v>
      </c>
      <c r="AZY24">
        <v>0</v>
      </c>
      <c r="AZZ24">
        <v>0</v>
      </c>
      <c r="BAA24">
        <v>0</v>
      </c>
      <c r="BAB24">
        <v>0</v>
      </c>
      <c r="BAC24">
        <v>0</v>
      </c>
      <c r="BAD24">
        <v>0</v>
      </c>
      <c r="BAE24">
        <v>0</v>
      </c>
      <c r="BAF24">
        <v>0</v>
      </c>
      <c r="BAG24">
        <v>0</v>
      </c>
      <c r="BAH24">
        <v>0</v>
      </c>
      <c r="BAI24">
        <v>0</v>
      </c>
      <c r="BAJ24">
        <v>0</v>
      </c>
      <c r="BAK24">
        <v>0</v>
      </c>
      <c r="BAL24">
        <v>0</v>
      </c>
      <c r="BAM24">
        <v>0</v>
      </c>
      <c r="BAN24">
        <v>0</v>
      </c>
      <c r="BAO24">
        <v>0</v>
      </c>
      <c r="BAP24">
        <v>0</v>
      </c>
      <c r="BAQ24">
        <v>0</v>
      </c>
      <c r="BAR24">
        <v>0</v>
      </c>
      <c r="BAS24">
        <v>0</v>
      </c>
      <c r="BAT24">
        <v>0</v>
      </c>
      <c r="BAU24">
        <v>0</v>
      </c>
      <c r="BAV24">
        <v>0</v>
      </c>
      <c r="BAW24">
        <v>0</v>
      </c>
      <c r="BAX24">
        <v>0</v>
      </c>
      <c r="BAY24">
        <v>0</v>
      </c>
      <c r="BAZ24">
        <v>0</v>
      </c>
      <c r="BBA24">
        <v>0</v>
      </c>
      <c r="BBB24">
        <v>0</v>
      </c>
      <c r="BBC24">
        <v>0</v>
      </c>
      <c r="BBD24">
        <v>0</v>
      </c>
      <c r="BBE24">
        <v>0</v>
      </c>
      <c r="BBF24">
        <v>0</v>
      </c>
      <c r="BBG24">
        <v>0</v>
      </c>
      <c r="BBH24">
        <v>0</v>
      </c>
      <c r="BBI24">
        <v>0</v>
      </c>
      <c r="BBJ24">
        <v>0</v>
      </c>
      <c r="BBK24">
        <v>0</v>
      </c>
      <c r="BBL24">
        <v>0</v>
      </c>
      <c r="BBM24">
        <v>0</v>
      </c>
      <c r="BBN24">
        <v>0</v>
      </c>
      <c r="BBO24">
        <v>0</v>
      </c>
      <c r="BBP24">
        <v>0</v>
      </c>
      <c r="BBQ24">
        <v>0</v>
      </c>
      <c r="BBR24">
        <v>0</v>
      </c>
      <c r="BBS24">
        <v>0</v>
      </c>
      <c r="BBT24">
        <v>0</v>
      </c>
      <c r="BBU24">
        <v>0</v>
      </c>
      <c r="BBV24">
        <v>0</v>
      </c>
      <c r="BBW24">
        <v>0</v>
      </c>
      <c r="BBX24">
        <v>0</v>
      </c>
      <c r="BBY24">
        <v>0</v>
      </c>
      <c r="BBZ24">
        <v>0</v>
      </c>
      <c r="BCA24">
        <v>0</v>
      </c>
      <c r="BCB24">
        <v>0</v>
      </c>
      <c r="BCC24">
        <v>0</v>
      </c>
      <c r="BCD24">
        <v>0</v>
      </c>
      <c r="BCE24">
        <v>0</v>
      </c>
      <c r="BCF24">
        <v>0</v>
      </c>
      <c r="BCG24">
        <v>0</v>
      </c>
      <c r="BCH24">
        <v>0</v>
      </c>
      <c r="BCI24">
        <v>0</v>
      </c>
      <c r="BCJ24">
        <v>0</v>
      </c>
      <c r="BCK24">
        <v>0</v>
      </c>
      <c r="BCL24">
        <v>0</v>
      </c>
      <c r="BCM24">
        <v>0</v>
      </c>
      <c r="BCN24">
        <v>0</v>
      </c>
      <c r="BCO24">
        <v>0</v>
      </c>
      <c r="BCP24">
        <v>0</v>
      </c>
      <c r="BCQ24">
        <v>0</v>
      </c>
      <c r="BCR24">
        <v>0</v>
      </c>
      <c r="BCS24">
        <v>0</v>
      </c>
      <c r="BCT24">
        <v>0</v>
      </c>
      <c r="BCU24">
        <v>0</v>
      </c>
      <c r="BCV24">
        <v>0</v>
      </c>
      <c r="BCW24">
        <v>0</v>
      </c>
      <c r="BCX24">
        <v>0</v>
      </c>
      <c r="BCY24">
        <v>0</v>
      </c>
      <c r="BCZ24">
        <v>0</v>
      </c>
      <c r="BDA24">
        <v>0</v>
      </c>
      <c r="BDB24">
        <v>0</v>
      </c>
      <c r="BDC24">
        <v>0</v>
      </c>
      <c r="BDD24">
        <v>0</v>
      </c>
      <c r="BDE24">
        <v>0</v>
      </c>
      <c r="BDF24">
        <v>0</v>
      </c>
      <c r="BDG24">
        <v>0</v>
      </c>
      <c r="BDH24">
        <v>0</v>
      </c>
      <c r="BDI24">
        <v>0</v>
      </c>
      <c r="BDJ24">
        <v>0</v>
      </c>
      <c r="BDK24">
        <v>0</v>
      </c>
      <c r="BDL24">
        <v>0</v>
      </c>
      <c r="BDM24">
        <v>0</v>
      </c>
      <c r="BDN24">
        <v>0</v>
      </c>
      <c r="BDO24">
        <v>0</v>
      </c>
      <c r="BDP24">
        <v>0</v>
      </c>
      <c r="BDQ24">
        <v>0</v>
      </c>
      <c r="BDR24">
        <v>0</v>
      </c>
      <c r="BDS24">
        <v>0</v>
      </c>
      <c r="BDT24">
        <v>0</v>
      </c>
      <c r="BDU24">
        <v>0</v>
      </c>
      <c r="BDV24">
        <v>0</v>
      </c>
      <c r="BDW24">
        <v>0</v>
      </c>
      <c r="BDX24">
        <v>0</v>
      </c>
      <c r="BDY24">
        <v>0</v>
      </c>
      <c r="BDZ24">
        <v>0</v>
      </c>
      <c r="BEA24">
        <v>0</v>
      </c>
      <c r="BEB24">
        <v>0</v>
      </c>
      <c r="BEC24">
        <v>0</v>
      </c>
      <c r="BED24">
        <v>0</v>
      </c>
      <c r="BEE24">
        <v>0</v>
      </c>
      <c r="BEF24">
        <v>0</v>
      </c>
      <c r="BEG24">
        <v>0</v>
      </c>
      <c r="BEH24">
        <v>0</v>
      </c>
      <c r="BEI24">
        <v>0</v>
      </c>
      <c r="BEJ24">
        <v>0</v>
      </c>
      <c r="BEK24">
        <v>0</v>
      </c>
      <c r="BEL24">
        <v>0</v>
      </c>
      <c r="BEM24">
        <v>0</v>
      </c>
      <c r="BEN24">
        <v>0</v>
      </c>
      <c r="BEO24">
        <v>0</v>
      </c>
      <c r="BEP24">
        <v>0</v>
      </c>
      <c r="BEQ24">
        <v>0</v>
      </c>
      <c r="BER24">
        <v>0</v>
      </c>
      <c r="BES24">
        <v>0</v>
      </c>
      <c r="BET24">
        <v>0</v>
      </c>
      <c r="BEU24">
        <v>0</v>
      </c>
      <c r="BEV24">
        <v>0</v>
      </c>
      <c r="BEW24">
        <v>0</v>
      </c>
      <c r="BEX24">
        <v>0</v>
      </c>
      <c r="BEY24">
        <v>0</v>
      </c>
      <c r="BEZ24">
        <v>0</v>
      </c>
      <c r="BFA24">
        <v>0</v>
      </c>
      <c r="BFB24">
        <v>0</v>
      </c>
      <c r="BFC24">
        <v>0</v>
      </c>
      <c r="BFD24">
        <v>0</v>
      </c>
      <c r="BFE24">
        <v>0</v>
      </c>
      <c r="BFF24">
        <v>0</v>
      </c>
      <c r="BFG24">
        <v>0</v>
      </c>
      <c r="BFH24">
        <v>0</v>
      </c>
      <c r="BFI24">
        <v>0</v>
      </c>
      <c r="BFJ24">
        <v>0</v>
      </c>
      <c r="BFK24">
        <v>0</v>
      </c>
      <c r="BFL24">
        <v>0</v>
      </c>
      <c r="BFM24">
        <v>0</v>
      </c>
      <c r="BFN24">
        <v>0</v>
      </c>
      <c r="BFO24">
        <v>0</v>
      </c>
      <c r="BFP24">
        <v>0</v>
      </c>
      <c r="BFQ24">
        <v>0</v>
      </c>
      <c r="BFR24">
        <v>0</v>
      </c>
      <c r="BFS24">
        <v>0</v>
      </c>
      <c r="BFT24">
        <v>0</v>
      </c>
      <c r="BFU24">
        <v>0</v>
      </c>
      <c r="BFV24">
        <v>0</v>
      </c>
      <c r="BFW24">
        <v>0</v>
      </c>
      <c r="BFX24">
        <v>0</v>
      </c>
      <c r="BFY24">
        <v>0</v>
      </c>
      <c r="BFZ24">
        <v>0</v>
      </c>
      <c r="BGA24">
        <v>0</v>
      </c>
      <c r="BGB24">
        <v>0</v>
      </c>
      <c r="BGC24">
        <v>0</v>
      </c>
      <c r="BGD24">
        <v>0</v>
      </c>
      <c r="BGE24">
        <v>0</v>
      </c>
      <c r="BGF24">
        <v>0</v>
      </c>
      <c r="BGG24">
        <v>0</v>
      </c>
      <c r="BGH24">
        <v>0</v>
      </c>
      <c r="BGI24">
        <v>0</v>
      </c>
      <c r="BGJ24">
        <v>0</v>
      </c>
      <c r="BGK24">
        <v>0</v>
      </c>
      <c r="BGL24">
        <v>0</v>
      </c>
      <c r="BGM24">
        <v>0</v>
      </c>
      <c r="BGN24">
        <v>0</v>
      </c>
      <c r="BGO24">
        <v>0</v>
      </c>
      <c r="BGP24">
        <v>0</v>
      </c>
      <c r="BGQ24">
        <v>0</v>
      </c>
      <c r="BGR24">
        <v>0</v>
      </c>
      <c r="BGS24">
        <v>0</v>
      </c>
      <c r="BGT24">
        <v>0</v>
      </c>
      <c r="BGU24">
        <v>0</v>
      </c>
      <c r="BGV24">
        <v>0</v>
      </c>
      <c r="BGW24">
        <v>0</v>
      </c>
      <c r="BGX24">
        <v>0</v>
      </c>
      <c r="BGY24">
        <v>0</v>
      </c>
      <c r="BGZ24">
        <v>0</v>
      </c>
      <c r="BHA24">
        <v>0</v>
      </c>
      <c r="BHB24">
        <v>0</v>
      </c>
      <c r="BHC24">
        <v>0</v>
      </c>
      <c r="BHD24">
        <v>0</v>
      </c>
      <c r="BHE24">
        <v>0</v>
      </c>
      <c r="BHF24">
        <v>0</v>
      </c>
      <c r="BHG24">
        <v>0</v>
      </c>
      <c r="BHH24">
        <v>0</v>
      </c>
      <c r="BHI24">
        <v>0</v>
      </c>
      <c r="BHJ24">
        <v>0</v>
      </c>
      <c r="BHK24">
        <v>0</v>
      </c>
      <c r="BHL24">
        <v>0</v>
      </c>
      <c r="BHM24">
        <v>0</v>
      </c>
      <c r="BHN24">
        <v>0</v>
      </c>
      <c r="BHO24">
        <v>0</v>
      </c>
      <c r="BHP24">
        <v>0</v>
      </c>
      <c r="BHQ24">
        <v>0</v>
      </c>
      <c r="BHR24">
        <v>0</v>
      </c>
      <c r="BHS24">
        <v>0</v>
      </c>
      <c r="BHT24">
        <v>0</v>
      </c>
      <c r="BHU24">
        <v>0</v>
      </c>
      <c r="BHV24">
        <v>0</v>
      </c>
      <c r="BHW24">
        <v>0</v>
      </c>
      <c r="BHX24">
        <v>0</v>
      </c>
      <c r="BHY24">
        <v>0</v>
      </c>
    </row>
    <row r="25" spans="1:1585" x14ac:dyDescent="0.3">
      <c r="A25">
        <v>0</v>
      </c>
      <c r="B25">
        <v>2.138621618179029E-4</v>
      </c>
      <c r="C25">
        <v>4.27681812111107E-4</v>
      </c>
      <c r="D25">
        <v>2.5621404540847352E-3</v>
      </c>
      <c r="E25">
        <v>4.692350324501382E-3</v>
      </c>
      <c r="F25">
        <v>1.350118829164626E-2</v>
      </c>
      <c r="G25">
        <v>2.223745973391299E-2</v>
      </c>
      <c r="H25">
        <v>3.0900356734169819E-2</v>
      </c>
      <c r="I25">
        <v>7.416125896296695E-2</v>
      </c>
      <c r="J25">
        <v>0.1155691558329948</v>
      </c>
      <c r="K25">
        <v>0.1551886553491717</v>
      </c>
      <c r="L25">
        <v>0.22831975541242511</v>
      </c>
      <c r="M25">
        <v>0.29522755921503341</v>
      </c>
      <c r="N25">
        <v>0.35637400725611251</v>
      </c>
      <c r="O25">
        <v>0.41218655152245448</v>
      </c>
      <c r="P25">
        <v>0.49693709997547292</v>
      </c>
      <c r="Q25">
        <v>0.56887510128015262</v>
      </c>
      <c r="R25">
        <v>0.62963359680763087</v>
      </c>
      <c r="S25">
        <v>0.6806677752931517</v>
      </c>
      <c r="T25">
        <v>0.72326984308788578</v>
      </c>
      <c r="U25">
        <v>0.76044814102762603</v>
      </c>
      <c r="V25">
        <v>0.79064578758681203</v>
      </c>
      <c r="W25">
        <v>0.81490371244265203</v>
      </c>
      <c r="X25">
        <v>0.83413108677526393</v>
      </c>
      <c r="Y25">
        <v>0.84911983563639593</v>
      </c>
      <c r="Z25">
        <v>0.86422822755324458</v>
      </c>
      <c r="AA25">
        <v>0.87399087452241708</v>
      </c>
      <c r="AB25">
        <v>0.87968114581677148</v>
      </c>
      <c r="AC25">
        <v>0.88232940569372409</v>
      </c>
      <c r="AD25">
        <v>0.88276262918480575</v>
      </c>
      <c r="AE25">
        <v>0.88096032746767727</v>
      </c>
      <c r="AF25">
        <v>0.87750667720188447</v>
      </c>
      <c r="AG25">
        <v>0.87327016770369992</v>
      </c>
      <c r="AH25">
        <v>0.86884150462287091</v>
      </c>
      <c r="AI25">
        <v>0.86460211707442425</v>
      </c>
      <c r="AJ25">
        <v>0.86078085161973938</v>
      </c>
      <c r="AK25">
        <v>0.85704794235359083</v>
      </c>
      <c r="AL25">
        <v>0.85409453107759559</v>
      </c>
      <c r="AM25">
        <v>0.85189257923281569</v>
      </c>
      <c r="AN25">
        <v>0.85036756005889158</v>
      </c>
      <c r="AO25">
        <v>0.84942171344674011</v>
      </c>
      <c r="AP25">
        <v>0.8489030829535158</v>
      </c>
      <c r="AQ25">
        <v>0.84886896204397033</v>
      </c>
      <c r="AR25">
        <v>0.84916659133778161</v>
      </c>
      <c r="AS25">
        <v>0.84966768384279667</v>
      </c>
      <c r="AT25">
        <v>0.85027014095100617</v>
      </c>
      <c r="AU25">
        <v>0.85089767808812433</v>
      </c>
      <c r="AV25">
        <v>0.85163433569216185</v>
      </c>
      <c r="AW25">
        <v>0.85226824893851794</v>
      </c>
      <c r="AX25">
        <v>0.8527724277409755</v>
      </c>
      <c r="AY25">
        <v>0.85314255715647758</v>
      </c>
      <c r="AZ25">
        <v>0.85338897059330376</v>
      </c>
      <c r="BA25">
        <v>0.85353060916343704</v>
      </c>
      <c r="BB25">
        <v>0.85359295441558425</v>
      </c>
      <c r="BC25">
        <v>0.85357746781097932</v>
      </c>
      <c r="BD25">
        <v>0.85351567736050937</v>
      </c>
      <c r="BE25">
        <v>0.85343184751048717</v>
      </c>
      <c r="BF25">
        <v>0.85334322855003608</v>
      </c>
      <c r="BG25">
        <v>0.85325816279010835</v>
      </c>
      <c r="BH25">
        <v>0.85318725420804487</v>
      </c>
      <c r="BI25">
        <v>0.85313339592264947</v>
      </c>
      <c r="BJ25">
        <v>0.8530964439748504</v>
      </c>
      <c r="BK25">
        <v>0.8530743883239863</v>
      </c>
      <c r="BL25">
        <v>0.85306432694850765</v>
      </c>
      <c r="BM25">
        <v>0.85306458768217097</v>
      </c>
      <c r="BN25">
        <v>0.85307497600718374</v>
      </c>
      <c r="BO25">
        <v>0.85308937773712212</v>
      </c>
      <c r="BP25">
        <v>0.85310389154325073</v>
      </c>
      <c r="BQ25">
        <v>0.85311636383933287</v>
      </c>
      <c r="BR25">
        <v>0.8531259710398158</v>
      </c>
      <c r="BS25">
        <v>0.85313368553991265</v>
      </c>
      <c r="BT25">
        <v>0.85313868916742208</v>
      </c>
      <c r="BU25">
        <v>0.85314218921390617</v>
      </c>
      <c r="BV25">
        <v>0.85314506867555751</v>
      </c>
      <c r="BW25">
        <v>0.85314782093557417</v>
      </c>
      <c r="BX25">
        <v>0.85315153900988783</v>
      </c>
      <c r="BY25">
        <v>0.85315562971135761</v>
      </c>
      <c r="BZ25">
        <v>0.85316006215899287</v>
      </c>
      <c r="CA25">
        <v>0.85316472569563839</v>
      </c>
      <c r="CB25">
        <v>0.85316950484796805</v>
      </c>
      <c r="CC25">
        <v>0.85317699808405323</v>
      </c>
      <c r="CD25">
        <v>0.85318446518235003</v>
      </c>
      <c r="CE25">
        <v>0.85319189605093493</v>
      </c>
      <c r="CF25">
        <v>0.85319933327578834</v>
      </c>
      <c r="CG25">
        <v>0.85321161892862762</v>
      </c>
      <c r="CH25">
        <v>0.85322399836636198</v>
      </c>
      <c r="CI25">
        <v>0.85323643872723587</v>
      </c>
      <c r="CJ25">
        <v>0.85324892359983529</v>
      </c>
      <c r="CK25">
        <v>0.85327800831105827</v>
      </c>
      <c r="CL25">
        <v>0.85330741101914365</v>
      </c>
      <c r="CM25">
        <v>0.85333711459909789</v>
      </c>
      <c r="CN25">
        <v>0.85350860012904217</v>
      </c>
      <c r="CO25">
        <v>0.85368782026088408</v>
      </c>
      <c r="CP25">
        <v>0.85419749709873294</v>
      </c>
      <c r="CQ25">
        <v>0.85474767818509478</v>
      </c>
      <c r="CR25">
        <v>0.85533281936728101</v>
      </c>
      <c r="CS25">
        <v>0.8574737434928249</v>
      </c>
      <c r="CT25">
        <v>0.85987022576093919</v>
      </c>
      <c r="CU25">
        <v>0.86246659242451151</v>
      </c>
      <c r="CV25">
        <v>0.86690819816963127</v>
      </c>
      <c r="CW25">
        <v>0.87163046062799243</v>
      </c>
      <c r="CX25">
        <v>0.87654016031623261</v>
      </c>
      <c r="CY25">
        <v>0.88156494330126112</v>
      </c>
      <c r="CZ25">
        <v>0.88664789827239532</v>
      </c>
      <c r="DA25">
        <v>0.89174414394283064</v>
      </c>
      <c r="DB25">
        <v>0.89681853321095717</v>
      </c>
      <c r="DC25">
        <v>0.90184394885326935</v>
      </c>
      <c r="DD25">
        <v>0.90679992747389637</v>
      </c>
      <c r="DE25">
        <v>0.9116715028587673</v>
      </c>
      <c r="DF25">
        <v>0.91644822633958523</v>
      </c>
      <c r="DG25">
        <v>0.92112333789110523</v>
      </c>
      <c r="DH25">
        <v>0.9256930643271517</v>
      </c>
      <c r="DI25">
        <v>0.93015602448923052</v>
      </c>
      <c r="DJ25">
        <v>0.93451272594042778</v>
      </c>
      <c r="DK25">
        <v>0.9387651411402369</v>
      </c>
      <c r="DL25">
        <v>0.94291635295762344</v>
      </c>
      <c r="DM25">
        <v>0.94697026041925381</v>
      </c>
      <c r="DN25">
        <v>0.95093133643451122</v>
      </c>
      <c r="DO25">
        <v>0.95480443009726568</v>
      </c>
      <c r="DP25">
        <v>0.95859460700940446</v>
      </c>
      <c r="DQ25">
        <v>0.96230702185257977</v>
      </c>
      <c r="DR25">
        <v>0.96594681814115013</v>
      </c>
      <c r="DS25">
        <v>0.9695190507305893</v>
      </c>
      <c r="DT25">
        <v>0.97302862724018924</v>
      </c>
      <c r="DU25">
        <v>0.97648026507901131</v>
      </c>
      <c r="DV25">
        <v>0.97987846123979072</v>
      </c>
      <c r="DW25">
        <v>0.98322747244793363</v>
      </c>
      <c r="DX25">
        <v>0.98653130362457453</v>
      </c>
      <c r="DY25">
        <v>0.98979370294757585</v>
      </c>
      <c r="DZ25">
        <v>0.99301816207640869</v>
      </c>
      <c r="EA25">
        <v>0.99620792035010086</v>
      </c>
      <c r="EB25">
        <v>0.99936597197595411</v>
      </c>
      <c r="EC25">
        <v>1.0024950754043751</v>
      </c>
      <c r="ED25">
        <v>1.005597764235691</v>
      </c>
      <c r="EE25">
        <v>1.008676359131635</v>
      </c>
      <c r="EF25">
        <v>1.0117329803104991</v>
      </c>
      <c r="EG25">
        <v>1.014769560293572</v>
      </c>
      <c r="EH25">
        <v>1.017787856643928</v>
      </c>
      <c r="EI25">
        <v>1.020789464499237</v>
      </c>
      <c r="EJ25">
        <v>1.0237758287498759</v>
      </c>
      <c r="EK25">
        <v>1.026748255754073</v>
      </c>
      <c r="EL25">
        <v>1.0297079245144649</v>
      </c>
      <c r="EM25">
        <v>1.0326558972666819</v>
      </c>
      <c r="EN25">
        <v>1.0355931294514089</v>
      </c>
      <c r="EO25">
        <v>1.0385204790577369</v>
      </c>
      <c r="EP25">
        <v>1.0414387153383631</v>
      </c>
      <c r="EQ25">
        <v>1.044348526906868</v>
      </c>
      <c r="ER25">
        <v>1.047250529234582</v>
      </c>
      <c r="ES25">
        <v>1.0501452715697981</v>
      </c>
      <c r="ET25">
        <v>1.0530332433057781</v>
      </c>
      <c r="EU25">
        <v>1.055914879826358</v>
      </c>
      <c r="EV25">
        <v>1.058790567859361</v>
      </c>
      <c r="EW25">
        <v>1.061660650368577</v>
      </c>
      <c r="EX25">
        <v>1.0645254310150709</v>
      </c>
      <c r="EY25">
        <v>1.067385178218037</v>
      </c>
      <c r="EZ25">
        <v>1.070240128844594</v>
      </c>
      <c r="FA25">
        <v>1.073090491556796</v>
      </c>
      <c r="FB25">
        <v>1.075936449842855</v>
      </c>
      <c r="FC25">
        <v>1.0787781647581749</v>
      </c>
      <c r="FD25">
        <v>1.081615777400327</v>
      </c>
      <c r="FE25">
        <v>1.084449411140618</v>
      </c>
      <c r="FF25">
        <v>1.087279173633394</v>
      </c>
      <c r="FG25">
        <v>1.0901051586227839</v>
      </c>
      <c r="FH25">
        <v>1.0929274475651241</v>
      </c>
      <c r="FI25">
        <v>1.095746111083967</v>
      </c>
      <c r="FJ25">
        <v>1.0985612102732469</v>
      </c>
      <c r="FK25">
        <v>1.10137279786294</v>
      </c>
      <c r="FL25">
        <v>1.104180919260354</v>
      </c>
      <c r="FM25">
        <v>1.1069856134791349</v>
      </c>
      <c r="FN25">
        <v>1.10978691396698</v>
      </c>
      <c r="FO25">
        <v>1.1125848493421251</v>
      </c>
      <c r="FP25">
        <v>1.1153794440477811</v>
      </c>
      <c r="FQ25">
        <v>1.118170718932834</v>
      </c>
      <c r="FR25">
        <v>1.120958691766395</v>
      </c>
      <c r="FS25">
        <v>1.123743377693065</v>
      </c>
      <c r="FT25">
        <v>1.126524789635116</v>
      </c>
      <c r="FU25">
        <v>1.129302938647242</v>
      </c>
      <c r="FV25">
        <v>1.1320778342289231</v>
      </c>
      <c r="FW25">
        <v>1.1348494845990089</v>
      </c>
      <c r="FX25">
        <v>1.137617896936638</v>
      </c>
      <c r="FY25">
        <v>1.140383077592199</v>
      </c>
      <c r="FZ25">
        <v>1.143145032271681</v>
      </c>
      <c r="GA25">
        <v>1.1459037661973961</v>
      </c>
      <c r="GB25">
        <v>1.1486592842477561</v>
      </c>
      <c r="GC25">
        <v>1.151411591078513</v>
      </c>
      <c r="GD25">
        <v>1.1541606912275939</v>
      </c>
      <c r="GE25">
        <v>1.1569065892054631</v>
      </c>
      <c r="GF25">
        <v>1.159649289572712</v>
      </c>
      <c r="GG25">
        <v>1.1623887970063891</v>
      </c>
      <c r="GH25">
        <v>1.165125116356444</v>
      </c>
      <c r="GI25">
        <v>1.167858252693472</v>
      </c>
      <c r="GJ25">
        <v>1.170588211348828</v>
      </c>
      <c r="GK25">
        <v>1.1733149979480619</v>
      </c>
      <c r="GL25">
        <v>1.176038618438501</v>
      </c>
      <c r="GM25">
        <v>1.178759079111722</v>
      </c>
      <c r="GN25">
        <v>1.1814763866215749</v>
      </c>
      <c r="GO25">
        <v>1.184190547998315</v>
      </c>
      <c r="GP25">
        <v>1.186901570659352</v>
      </c>
      <c r="GQ25">
        <v>1.189609462417081</v>
      </c>
      <c r="GR25">
        <v>1.1923142314841491</v>
      </c>
      <c r="GS25">
        <v>1.195015886476531</v>
      </c>
      <c r="GT25">
        <v>1.197714436414695</v>
      </c>
      <c r="GU25">
        <v>1.2004098907231191</v>
      </c>
      <c r="GV25">
        <v>1.2031022592284</v>
      </c>
      <c r="GW25">
        <v>1.2057915521561311</v>
      </c>
      <c r="GX25">
        <v>1.2084777801267399</v>
      </c>
      <c r="GY25">
        <v>1.2111609541504269</v>
      </c>
      <c r="GZ25">
        <v>1.2138410856213331</v>
      </c>
      <c r="HA25">
        <v>1.2165181863110579</v>
      </c>
      <c r="HB25">
        <v>1.219192268361611</v>
      </c>
      <c r="HC25">
        <v>1.221863344277899</v>
      </c>
      <c r="HD25">
        <v>1.2245314269198031</v>
      </c>
      <c r="HE25">
        <v>1.227196529493924</v>
      </c>
      <c r="HF25">
        <v>1.229858665545039</v>
      </c>
      <c r="HG25">
        <v>1.232517848947323</v>
      </c>
      <c r="HH25">
        <v>1.235174093895375</v>
      </c>
      <c r="HI25">
        <v>1.237827414895075</v>
      </c>
      <c r="HJ25">
        <v>1.2404778267543159</v>
      </c>
      <c r="HK25">
        <v>1.243125344573629</v>
      </c>
      <c r="HL25">
        <v>1.245769983736722</v>
      </c>
      <c r="HM25">
        <v>1.248411759900959</v>
      </c>
      <c r="HN25">
        <v>1.251050688987791</v>
      </c>
      <c r="HO25">
        <v>1.253686787173157</v>
      </c>
      <c r="HP25">
        <v>1.2563200708778719</v>
      </c>
      <c r="HQ25">
        <v>1.2589505567580019</v>
      </c>
      <c r="HR25">
        <v>1.2615782616952529</v>
      </c>
      <c r="HS25">
        <v>1.2642032027873731</v>
      </c>
      <c r="HT25">
        <v>1.2668253973385759</v>
      </c>
      <c r="HU25">
        <v>1.269444862850007</v>
      </c>
      <c r="HV25">
        <v>1.272061617010237</v>
      </c>
      <c r="HW25">
        <v>1.274675677685817</v>
      </c>
      <c r="HX25">
        <v>1.27728706291188</v>
      </c>
      <c r="HY25">
        <v>1.279895790882801</v>
      </c>
      <c r="HZ25">
        <v>1.2825018799429391</v>
      </c>
      <c r="IA25">
        <v>1.285105348577432</v>
      </c>
      <c r="IB25">
        <v>1.2877062154030881</v>
      </c>
      <c r="IC25">
        <v>1.2903044991593511</v>
      </c>
      <c r="ID25">
        <v>1.292900218699359</v>
      </c>
      <c r="IE25">
        <v>1.295493392981095</v>
      </c>
      <c r="IF25">
        <v>1.2980840410586409</v>
      </c>
      <c r="IG25">
        <v>1.300672182073537</v>
      </c>
      <c r="IH25">
        <v>1.3032578352462389</v>
      </c>
      <c r="II25">
        <v>1.305841019867708</v>
      </c>
      <c r="IJ25">
        <v>1.3084217552911011</v>
      </c>
      <c r="IK25">
        <v>1.3110000609235939</v>
      </c>
      <c r="IL25">
        <v>1.3135759562183269</v>
      </c>
      <c r="IM25">
        <v>1.316149460666485</v>
      </c>
      <c r="IN25">
        <v>1.3187205937895039</v>
      </c>
      <c r="IO25">
        <v>1.3212893751314241</v>
      </c>
      <c r="IP25">
        <v>1.323855824251382</v>
      </c>
      <c r="IQ25">
        <v>1.326419960716245</v>
      </c>
      <c r="IR25">
        <v>1.3289818040933961</v>
      </c>
      <c r="IS25">
        <v>1.331209873064001</v>
      </c>
      <c r="IT25">
        <v>1.3333107518344931</v>
      </c>
      <c r="IU25">
        <v>1.3354046547735849</v>
      </c>
      <c r="IV25">
        <v>1.337491575449685</v>
      </c>
      <c r="IW25">
        <v>1.339572291218772</v>
      </c>
      <c r="IX25">
        <v>1.341647500823786</v>
      </c>
      <c r="IY25">
        <v>1.34371757750762</v>
      </c>
      <c r="IZ25">
        <v>1.3457828225782571</v>
      </c>
      <c r="JA25">
        <v>1.3478435218171421</v>
      </c>
      <c r="JB25">
        <v>1.3498999496194319</v>
      </c>
      <c r="JC25">
        <v>1.351952355132366</v>
      </c>
      <c r="JD25">
        <v>1.354000956917067</v>
      </c>
      <c r="JE25">
        <v>1.3560459462967369</v>
      </c>
      <c r="JF25">
        <v>1.3580874926160771</v>
      </c>
      <c r="JG25">
        <v>1.360125747008097</v>
      </c>
      <c r="JH25">
        <v>1.362160844690429</v>
      </c>
      <c r="JI25">
        <v>1.3641929066898839</v>
      </c>
      <c r="JJ25">
        <v>1.3662220414643831</v>
      </c>
      <c r="JK25">
        <v>1.368248346452579</v>
      </c>
      <c r="JL25">
        <v>1.370271909467764</v>
      </c>
      <c r="JM25">
        <v>1.3722928099042611</v>
      </c>
      <c r="JN25">
        <v>1.374311119777099</v>
      </c>
      <c r="JO25">
        <v>1.376326904627122</v>
      </c>
      <c r="JP25">
        <v>1.3783402243145439</v>
      </c>
      <c r="JQ25">
        <v>1.380351133714951</v>
      </c>
      <c r="JR25">
        <v>1.382359683328338</v>
      </c>
      <c r="JS25">
        <v>1.38436591981114</v>
      </c>
      <c r="JT25">
        <v>1.38636988644084</v>
      </c>
      <c r="JU25">
        <v>1.3883716235217369</v>
      </c>
      <c r="JV25">
        <v>1.390371168739357</v>
      </c>
      <c r="JW25">
        <v>1.3923685574699389</v>
      </c>
      <c r="JX25">
        <v>1.394363823050641</v>
      </c>
      <c r="JY25">
        <v>1.396356997015392</v>
      </c>
      <c r="JZ25">
        <v>1.398348109300745</v>
      </c>
      <c r="KA25">
        <v>1.4003371884255229</v>
      </c>
      <c r="KB25">
        <v>1.402324261647605</v>
      </c>
      <c r="KC25">
        <v>1.4043093551007459</v>
      </c>
      <c r="KD25">
        <v>1.406292493913998</v>
      </c>
      <c r="KE25">
        <v>1.408273702315932</v>
      </c>
      <c r="KF25">
        <v>1.410253003725642</v>
      </c>
      <c r="KG25">
        <v>1.412230420832195</v>
      </c>
      <c r="KH25">
        <v>1.414205975664045</v>
      </c>
      <c r="KI25">
        <v>1.416179689649677</v>
      </c>
      <c r="KJ25">
        <v>1.418151583670644</v>
      </c>
      <c r="KK25">
        <v>1.42012167810796</v>
      </c>
      <c r="KL25">
        <v>1.422089992882714</v>
      </c>
      <c r="KM25">
        <v>1.424056547491674</v>
      </c>
      <c r="KN25">
        <v>1.42602136103851</v>
      </c>
      <c r="KO25">
        <v>1.4279844522612219</v>
      </c>
      <c r="KP25">
        <v>1.429945839556267</v>
      </c>
      <c r="KQ25">
        <v>1.431905540999818</v>
      </c>
      <c r="KR25">
        <v>1.433863574366518</v>
      </c>
      <c r="KS25">
        <v>1.4358199571460879</v>
      </c>
      <c r="KT25">
        <v>1.437774706558034</v>
      </c>
      <c r="KU25">
        <v>1.439727839564735</v>
      </c>
      <c r="KV25">
        <v>1.4416793728831081</v>
      </c>
      <c r="KW25">
        <v>1.4436293229950421</v>
      </c>
      <c r="KX25">
        <v>1.4455777061567701</v>
      </c>
      <c r="KY25">
        <v>1.4475245384073041</v>
      </c>
      <c r="KZ25">
        <v>1.44946983557608</v>
      </c>
      <c r="LA25">
        <v>1.4514136132898969</v>
      </c>
      <c r="LB25">
        <v>1.4533558869792489</v>
      </c>
      <c r="LC25">
        <v>1.4552966718841429</v>
      </c>
      <c r="LD25">
        <v>1.457235983059447</v>
      </c>
      <c r="LE25">
        <v>1.459173835379854</v>
      </c>
      <c r="LF25">
        <v>1.4611102435445</v>
      </c>
      <c r="LG25">
        <v>1.463045222081272</v>
      </c>
      <c r="LH25">
        <v>1.464978785350872</v>
      </c>
      <c r="LI25">
        <v>1.4669109475506441</v>
      </c>
      <c r="LJ25">
        <v>1.468841722718202</v>
      </c>
      <c r="LK25">
        <v>1.47077112473489</v>
      </c>
      <c r="LL25">
        <v>1.4726991673290879</v>
      </c>
      <c r="LM25">
        <v>1.4746258640793759</v>
      </c>
      <c r="LN25">
        <v>1.4765512284175939</v>
      </c>
      <c r="LO25">
        <v>1.4784752736317801</v>
      </c>
      <c r="LP25">
        <v>1.4803980128690291</v>
      </c>
      <c r="LQ25">
        <v>1.482319459138256</v>
      </c>
      <c r="LR25">
        <v>1.484239625312886</v>
      </c>
      <c r="LS25">
        <v>1.4861585241334769</v>
      </c>
      <c r="LT25">
        <v>1.4880761682102741</v>
      </c>
      <c r="LU25">
        <v>1.4899925700257031</v>
      </c>
      <c r="LV25">
        <v>1.491907741936817</v>
      </c>
      <c r="LW25">
        <v>1.493821696177674</v>
      </c>
      <c r="LX25">
        <v>1.4957344448616821</v>
      </c>
      <c r="LY25">
        <v>1.497645999983884</v>
      </c>
      <c r="LZ25">
        <v>1.4995563734231949</v>
      </c>
      <c r="MA25">
        <v>1.501465576944601</v>
      </c>
      <c r="MB25">
        <v>1.503373622201311</v>
      </c>
      <c r="MC25">
        <v>1.5052805207368529</v>
      </c>
      <c r="MD25">
        <v>1.5071862839871439</v>
      </c>
      <c r="ME25">
        <v>1.5090909232825009</v>
      </c>
      <c r="MF25">
        <v>1.510994449849614</v>
      </c>
      <c r="MG25">
        <v>1.5128968748134759</v>
      </c>
      <c r="MH25">
        <v>1.5147982091992569</v>
      </c>
      <c r="MI25">
        <v>1.5166984639341541</v>
      </c>
      <c r="MJ25">
        <v>1.5185976498491729</v>
      </c>
      <c r="MK25">
        <v>1.520495777680877</v>
      </c>
      <c r="ML25">
        <v>1.5223928580730901</v>
      </c>
      <c r="MM25">
        <v>1.524288901578543</v>
      </c>
      <c r="MN25">
        <v>1.5261839186604891</v>
      </c>
      <c r="MO25">
        <v>1.52807791969425</v>
      </c>
      <c r="MP25">
        <v>1.5299709149687379</v>
      </c>
      <c r="MQ25">
        <v>1.5318629146879099</v>
      </c>
      <c r="MR25">
        <v>1.5337539289721851</v>
      </c>
      <c r="MS25">
        <v>1.5356439678598111</v>
      </c>
      <c r="MT25">
        <v>1.5375330413081769</v>
      </c>
      <c r="MU25">
        <v>1.5394211591950839</v>
      </c>
      <c r="MV25">
        <v>1.541308331319962</v>
      </c>
      <c r="MW25">
        <v>1.5431945674050429</v>
      </c>
      <c r="MX25">
        <v>1.545079877096478</v>
      </c>
      <c r="MY25">
        <v>1.546964269965414</v>
      </c>
      <c r="MZ25">
        <v>1.548847755509015</v>
      </c>
      <c r="NA25">
        <v>1.5507303431514421</v>
      </c>
      <c r="NB25">
        <v>1.552612042244778</v>
      </c>
      <c r="NC25">
        <v>1.5544928620699161</v>
      </c>
      <c r="ND25">
        <v>1.556372811837389</v>
      </c>
      <c r="NE25">
        <v>1.558251900688161</v>
      </c>
      <c r="NF25">
        <v>1.5601301376943759</v>
      </c>
      <c r="NG25">
        <v>1.562007531860051</v>
      </c>
      <c r="NH25">
        <v>1.563884092121739</v>
      </c>
      <c r="NI25">
        <v>1.5657598273491391</v>
      </c>
      <c r="NJ25">
        <v>1.567634746345667</v>
      </c>
      <c r="NK25">
        <v>1.5695088578489911</v>
      </c>
      <c r="NL25">
        <v>1.5713821705315201</v>
      </c>
      <c r="NM25">
        <v>1.573254693000856</v>
      </c>
      <c r="NN25">
        <v>1.57512643380021</v>
      </c>
      <c r="NO25">
        <v>1.57699740140878</v>
      </c>
      <c r="NP25">
        <v>1.578867604242097</v>
      </c>
      <c r="NQ25">
        <v>1.5807370506523299</v>
      </c>
      <c r="NR25">
        <v>1.582605748928569</v>
      </c>
      <c r="NS25">
        <v>1.5844737072970649</v>
      </c>
      <c r="NT25">
        <v>1.5863409339214529</v>
      </c>
      <c r="NU25">
        <v>1.588207436902934</v>
      </c>
      <c r="NV25">
        <v>1.590073224280441</v>
      </c>
      <c r="NW25">
        <v>1.591938304030768</v>
      </c>
      <c r="NX25">
        <v>1.593802684068689</v>
      </c>
      <c r="NY25">
        <v>1.595666372247041</v>
      </c>
      <c r="NZ25">
        <v>1.597529376356795</v>
      </c>
      <c r="OA25">
        <v>1.599391704127102</v>
      </c>
      <c r="OB25">
        <v>1.601253363225325</v>
      </c>
      <c r="OC25">
        <v>1.603114361257052</v>
      </c>
      <c r="OD25">
        <v>1.604974705766095</v>
      </c>
      <c r="OE25">
        <v>1.6068344042344691</v>
      </c>
      <c r="OF25">
        <v>1.6086934640823749</v>
      </c>
      <c r="OG25">
        <v>1.610551892668153</v>
      </c>
      <c r="OH25">
        <v>1.61240969728824</v>
      </c>
      <c r="OI25">
        <v>1.614266885177112</v>
      </c>
      <c r="OJ25">
        <v>1.6161234635072239</v>
      </c>
      <c r="OK25">
        <v>1.617979439388942</v>
      </c>
      <c r="OL25">
        <v>1.6198348198704751</v>
      </c>
      <c r="OM25">
        <v>1.6216896119377999</v>
      </c>
      <c r="ON25">
        <v>1.6235438225145919</v>
      </c>
      <c r="OO25">
        <v>1.625397458462146</v>
      </c>
      <c r="OP25">
        <v>1.627250526579308</v>
      </c>
      <c r="OQ25">
        <v>1.6291030336024079</v>
      </c>
      <c r="OR25">
        <v>1.6309549862051891</v>
      </c>
      <c r="OS25">
        <v>1.632806390998752</v>
      </c>
      <c r="OT25">
        <v>1.634657254531497</v>
      </c>
      <c r="OU25">
        <v>1.6365075832890801</v>
      </c>
      <c r="OV25">
        <v>1.638357383694367</v>
      </c>
      <c r="OW25">
        <v>1.6402066621074101</v>
      </c>
      <c r="OX25">
        <v>1.6420554248254231</v>
      </c>
      <c r="OY25">
        <v>1.6439036780827709</v>
      </c>
      <c r="OZ25">
        <v>1.6457514280509731</v>
      </c>
      <c r="PA25">
        <v>1.6475986808387131</v>
      </c>
      <c r="PB25">
        <v>1.6494454424918661</v>
      </c>
      <c r="PC25">
        <v>1.6512917189935401</v>
      </c>
      <c r="PD25">
        <v>1.653137516264126</v>
      </c>
      <c r="PE25">
        <v>1.6549828401613691</v>
      </c>
      <c r="PF25">
        <v>1.6568276964804469</v>
      </c>
      <c r="PG25">
        <v>1.6586720909540711</v>
      </c>
      <c r="PH25">
        <v>1.660516029252602</v>
      </c>
      <c r="PI25">
        <v>1.6623595169841741</v>
      </c>
      <c r="PJ25">
        <v>1.6642025596948471</v>
      </c>
      <c r="PK25">
        <v>1.6660451628687669</v>
      </c>
      <c r="PL25">
        <v>1.6678873319283449</v>
      </c>
      <c r="PM25">
        <v>1.669729072234456</v>
      </c>
      <c r="PN25">
        <v>1.671570389086648</v>
      </c>
      <c r="PO25">
        <v>1.673411287723378</v>
      </c>
      <c r="PP25">
        <v>1.6752517733222561</v>
      </c>
      <c r="PQ25">
        <v>1.677091851000309</v>
      </c>
      <c r="PR25">
        <v>1.6789315258142621</v>
      </c>
      <c r="PS25">
        <v>1.680770802760837</v>
      </c>
      <c r="PT25">
        <v>1.6826096867770659</v>
      </c>
      <c r="PU25">
        <v>1.6844481827406199</v>
      </c>
      <c r="PV25">
        <v>1.686286295470159</v>
      </c>
      <c r="PW25">
        <v>1.6881240297256861</v>
      </c>
      <c r="PX25">
        <v>1.6899613902089341</v>
      </c>
      <c r="PY25">
        <v>1.6917983815637501</v>
      </c>
      <c r="PZ25">
        <v>1.693635008376505</v>
      </c>
      <c r="QA25">
        <v>1.695471275176514</v>
      </c>
      <c r="QB25">
        <v>1.697307186436471</v>
      </c>
      <c r="QC25">
        <v>1.6991427465728941</v>
      </c>
      <c r="QD25">
        <v>1.7009779599465891</v>
      </c>
      <c r="QE25">
        <v>1.702812830863119</v>
      </c>
      <c r="QF25">
        <v>1.7046473635732911</v>
      </c>
      <c r="QG25">
        <v>1.706481562273648</v>
      </c>
      <c r="QH25">
        <v>1.708315431106979</v>
      </c>
      <c r="QI25">
        <v>1.7101489741628291</v>
      </c>
      <c r="QJ25">
        <v>1.7119821954896031</v>
      </c>
      <c r="QK25">
        <v>1.7138150990529599</v>
      </c>
      <c r="QL25">
        <v>1.71564768879593</v>
      </c>
      <c r="QM25">
        <v>1.717479968596745</v>
      </c>
      <c r="QN25">
        <v>1.719311942286732</v>
      </c>
      <c r="QO25">
        <v>1.721143613648346</v>
      </c>
      <c r="QP25">
        <v>1.7229749864139441</v>
      </c>
      <c r="QQ25">
        <v>1.724806064266462</v>
      </c>
      <c r="QR25">
        <v>1.7266368508406129</v>
      </c>
      <c r="QS25">
        <v>1.7284673497236731</v>
      </c>
      <c r="QT25">
        <v>1.730297564455928</v>
      </c>
      <c r="QU25">
        <v>1.7321274985311159</v>
      </c>
      <c r="QV25">
        <v>1.7339571553970199</v>
      </c>
      <c r="QW25">
        <v>1.735786538456104</v>
      </c>
      <c r="QX25">
        <v>1.737615651066134</v>
      </c>
      <c r="QY25">
        <v>1.739444496540657</v>
      </c>
      <c r="QZ25">
        <v>1.7412730781499299</v>
      </c>
      <c r="RA25">
        <v>1.743101399121038</v>
      </c>
      <c r="RB25">
        <v>1.744929462638861</v>
      </c>
      <c r="RC25">
        <v>1.746757271846447</v>
      </c>
      <c r="RD25">
        <v>1.748584829845661</v>
      </c>
      <c r="RE25">
        <v>1.7504121396979011</v>
      </c>
      <c r="RF25">
        <v>1.75223920442431</v>
      </c>
      <c r="RG25">
        <v>1.7540660270068229</v>
      </c>
      <c r="RH25">
        <v>1.7558926103884041</v>
      </c>
      <c r="RI25">
        <v>1.7577189574737651</v>
      </c>
      <c r="RJ25">
        <v>1.759545071129911</v>
      </c>
      <c r="RK25">
        <v>1.7613709541866811</v>
      </c>
      <c r="RL25">
        <v>1.7631966094372959</v>
      </c>
      <c r="RM25">
        <v>1.7650220396389189</v>
      </c>
      <c r="RN25">
        <v>1.7668472475132011</v>
      </c>
      <c r="RO25">
        <v>1.7686722357468121</v>
      </c>
      <c r="RP25">
        <v>1.770497006991973</v>
      </c>
      <c r="RQ25">
        <v>1.7723215638669749</v>
      </c>
      <c r="RR25">
        <v>1.774145908956698</v>
      </c>
      <c r="RS25">
        <v>1.775970044813121</v>
      </c>
      <c r="RT25">
        <v>1.77779397395582</v>
      </c>
      <c r="RU25">
        <v>1.7796176988724659</v>
      </c>
      <c r="RV25">
        <v>1.7814412220193061</v>
      </c>
      <c r="RW25">
        <v>1.783264545821647</v>
      </c>
      <c r="RX25">
        <v>1.7850876726743241</v>
      </c>
      <c r="RY25">
        <v>1.786910604942161</v>
      </c>
      <c r="RZ25">
        <v>1.788733344960431</v>
      </c>
      <c r="SA25">
        <v>1.790555895035296</v>
      </c>
      <c r="SB25">
        <v>1.7923782574442511</v>
      </c>
      <c r="SC25">
        <v>1.794200434436551</v>
      </c>
      <c r="SD25">
        <v>1.796022428233635</v>
      </c>
      <c r="SE25">
        <v>1.797844241029541</v>
      </c>
      <c r="SF25">
        <v>1.799665874991309</v>
      </c>
      <c r="SG25">
        <v>1.801487332259383</v>
      </c>
      <c r="SH25">
        <v>1.803308614947996</v>
      </c>
      <c r="SI25">
        <v>1.8051297251455609</v>
      </c>
      <c r="SJ25">
        <v>1.806950664915034</v>
      </c>
      <c r="SK25">
        <v>1.8059350563037539</v>
      </c>
      <c r="SL25">
        <v>1.8038427138284361</v>
      </c>
      <c r="SM25">
        <v>1.801702159913767</v>
      </c>
      <c r="SN25">
        <v>1.799513712535969</v>
      </c>
      <c r="SO25">
        <v>1.797288588230741</v>
      </c>
      <c r="SP25">
        <v>1.79503376217574</v>
      </c>
      <c r="SQ25">
        <v>1.792752030001574</v>
      </c>
      <c r="SR25">
        <v>1.7904464267174811</v>
      </c>
      <c r="SS25">
        <v>1.7881190992994731</v>
      </c>
      <c r="ST25">
        <v>1.785772925734729</v>
      </c>
      <c r="SU25">
        <v>1.7834097851479289</v>
      </c>
      <c r="SV25">
        <v>1.7810320867512739</v>
      </c>
      <c r="SW25">
        <v>1.7786413353539059</v>
      </c>
      <c r="SX25">
        <v>1.7762390307135989</v>
      </c>
      <c r="SY25">
        <v>1.773826592128835</v>
      </c>
      <c r="SZ25">
        <v>1.771404724480838</v>
      </c>
      <c r="TA25">
        <v>1.76897444711691</v>
      </c>
      <c r="TB25">
        <v>1.766536514067212</v>
      </c>
      <c r="TC25">
        <v>1.7640915990991379</v>
      </c>
      <c r="TD25">
        <v>1.7616402902625929</v>
      </c>
      <c r="TE25">
        <v>1.759183096831838</v>
      </c>
      <c r="TF25">
        <v>1.756720459847225</v>
      </c>
      <c r="TG25">
        <v>1.7542527620396979</v>
      </c>
      <c r="TH25">
        <v>1.751780336328115</v>
      </c>
      <c r="TI25">
        <v>1.749303472994288</v>
      </c>
      <c r="TJ25">
        <v>1.746822425774945</v>
      </c>
      <c r="TK25">
        <v>1.744337417062326</v>
      </c>
      <c r="TL25">
        <v>1.7418486423547661</v>
      </c>
      <c r="TM25">
        <v>1.739356274067787</v>
      </c>
      <c r="TN25">
        <v>1.7368604647975761</v>
      </c>
      <c r="TO25">
        <v>1.7343613501151971</v>
      </c>
      <c r="TP25">
        <v>1.7318590509588321</v>
      </c>
      <c r="TQ25">
        <v>1.7293536756818031</v>
      </c>
      <c r="TR25">
        <v>1.726845321805929</v>
      </c>
      <c r="TS25">
        <v>1.724334077522643</v>
      </c>
      <c r="TT25">
        <v>1.72182000790153</v>
      </c>
      <c r="TU25">
        <v>1.7193032093356519</v>
      </c>
      <c r="TV25">
        <v>1.7167837389227381</v>
      </c>
      <c r="TW25">
        <v>1.714261662246964</v>
      </c>
      <c r="TX25">
        <v>1.711737036966013</v>
      </c>
      <c r="TY25">
        <v>1.709209915835513</v>
      </c>
      <c r="TZ25">
        <v>1.706680348534652</v>
      </c>
      <c r="UA25">
        <v>1.7041483821550729</v>
      </c>
      <c r="UB25">
        <v>1.701614061310849</v>
      </c>
      <c r="UC25">
        <v>1.6990774283142021</v>
      </c>
      <c r="UD25">
        <v>1.6965385234431749</v>
      </c>
      <c r="UE25">
        <v>1.6939973852075569</v>
      </c>
      <c r="UF25">
        <v>1.691454050565943</v>
      </c>
      <c r="UG25">
        <v>1.6889085550974801</v>
      </c>
      <c r="UH25">
        <v>1.6863609331449829</v>
      </c>
      <c r="UI25">
        <v>1.6838112179394531</v>
      </c>
      <c r="UJ25">
        <v>1.6812594417091411</v>
      </c>
      <c r="UK25">
        <v>1.678705635774107</v>
      </c>
      <c r="UL25">
        <v>1.6761498306276219</v>
      </c>
      <c r="UM25">
        <v>1.6735920560062529</v>
      </c>
      <c r="UN25">
        <v>1.67103234095039</v>
      </c>
      <c r="UO25">
        <v>1.6684707138567041</v>
      </c>
      <c r="UP25">
        <v>1.6659072025236601</v>
      </c>
      <c r="UQ25">
        <v>1.6633418341910911</v>
      </c>
      <c r="UR25">
        <v>1.6607746355746409</v>
      </c>
      <c r="US25">
        <v>1.6582056328958359</v>
      </c>
      <c r="UT25">
        <v>1.655634851908375</v>
      </c>
      <c r="UU25">
        <v>1.6530623179212141</v>
      </c>
      <c r="UV25">
        <v>1.650488055818875</v>
      </c>
      <c r="UW25">
        <v>1.6479120900793729</v>
      </c>
      <c r="UX25">
        <v>1.6453344447901179</v>
      </c>
      <c r="UY25">
        <v>1.64275514366205</v>
      </c>
      <c r="UZ25">
        <v>1.6401742100422749</v>
      </c>
      <c r="VA25">
        <v>1.6375916669254029</v>
      </c>
      <c r="VB25">
        <v>1.6350075369637751</v>
      </c>
      <c r="VC25">
        <v>1.632421842476723</v>
      </c>
      <c r="VD25">
        <v>1.6298346054590089</v>
      </c>
      <c r="VE25">
        <v>1.6272458475885481</v>
      </c>
      <c r="VF25">
        <v>1.62465559023351</v>
      </c>
      <c r="VG25">
        <v>1.6220638544588979</v>
      </c>
      <c r="VH25">
        <v>1.619470661032655</v>
      </c>
      <c r="VI25">
        <v>1.616876030431377</v>
      </c>
      <c r="VJ25">
        <v>1.6142799828456691</v>
      </c>
      <c r="VK25">
        <v>1.611682538185214</v>
      </c>
      <c r="VL25">
        <v>1.6090837160835569</v>
      </c>
      <c r="VM25">
        <v>1.606483535902673</v>
      </c>
      <c r="VN25">
        <v>1.6038820167373229</v>
      </c>
      <c r="VO25">
        <v>1.6012791774192381</v>
      </c>
      <c r="VP25">
        <v>1.5986750365211371</v>
      </c>
      <c r="VQ25">
        <v>1.5960696123606091</v>
      </c>
      <c r="VR25">
        <v>1.5934629230038719</v>
      </c>
      <c r="VS25">
        <v>1.5908549862694159</v>
      </c>
      <c r="VT25">
        <v>1.5882458197315441</v>
      </c>
      <c r="VU25">
        <v>1.585635440723832</v>
      </c>
      <c r="VV25">
        <v>1.583023866342494</v>
      </c>
      <c r="VW25">
        <v>1.580411113449679</v>
      </c>
      <c r="VX25">
        <v>1.5777971986766981</v>
      </c>
      <c r="VY25">
        <v>1.575182138427186</v>
      </c>
      <c r="VZ25">
        <v>1.572565948880206</v>
      </c>
      <c r="WA25">
        <v>1.5699486459932961</v>
      </c>
      <c r="WB25">
        <v>1.5673302455054661</v>
      </c>
      <c r="WC25">
        <v>1.5647107629401451</v>
      </c>
      <c r="WD25">
        <v>1.5620902136080821</v>
      </c>
      <c r="WE25">
        <v>1.559468612610202</v>
      </c>
      <c r="WF25">
        <v>1.556845974840424</v>
      </c>
      <c r="WG25">
        <v>1.554222314988432</v>
      </c>
      <c r="WH25">
        <v>1.5515976475424129</v>
      </c>
      <c r="WI25">
        <v>1.548971986791754</v>
      </c>
      <c r="WJ25">
        <v>1.5463453468297019</v>
      </c>
      <c r="WK25">
        <v>1.5437177415559959</v>
      </c>
      <c r="WL25">
        <v>1.541089184679451</v>
      </c>
      <c r="WM25">
        <v>1.5384596897205181</v>
      </c>
      <c r="WN25">
        <v>1.535829270013815</v>
      </c>
      <c r="WO25">
        <v>1.5331979387106109</v>
      </c>
      <c r="WP25">
        <v>1.5305657087812921</v>
      </c>
      <c r="WQ25">
        <v>1.5279325930177929</v>
      </c>
      <c r="WR25">
        <v>1.5252986040359879</v>
      </c>
      <c r="WS25">
        <v>1.522663754278071</v>
      </c>
      <c r="WT25">
        <v>1.520028056014884</v>
      </c>
      <c r="WU25">
        <v>1.517391521348239</v>
      </c>
      <c r="WV25">
        <v>1.514754162213185</v>
      </c>
      <c r="WW25">
        <v>1.512115990380275</v>
      </c>
      <c r="WX25">
        <v>1.509477017457779</v>
      </c>
      <c r="WY25">
        <v>1.5068372548938871</v>
      </c>
      <c r="WZ25">
        <v>1.5041967139788761</v>
      </c>
      <c r="XA25">
        <v>1.5015554058472509</v>
      </c>
      <c r="XB25">
        <v>1.498913341479861</v>
      </c>
      <c r="XC25">
        <v>1.496270531705987</v>
      </c>
      <c r="XD25">
        <v>1.4936269872054051</v>
      </c>
      <c r="XE25">
        <v>1.490982718510419</v>
      </c>
      <c r="XF25">
        <v>1.488337736007874</v>
      </c>
      <c r="XG25">
        <v>1.485692049941139</v>
      </c>
      <c r="XH25">
        <v>1.483045670412068</v>
      </c>
      <c r="XI25">
        <v>1.4803986073829341</v>
      </c>
      <c r="XJ25">
        <v>1.4777508706783391</v>
      </c>
      <c r="XK25">
        <v>1.475102469987096</v>
      </c>
      <c r="XL25">
        <v>1.4724534148640991</v>
      </c>
      <c r="XM25">
        <v>1.4698037147321521</v>
      </c>
      <c r="XN25">
        <v>1.4671533788837861</v>
      </c>
      <c r="XO25">
        <v>1.46450241648305</v>
      </c>
      <c r="XP25">
        <v>1.46185083656728</v>
      </c>
      <c r="XQ25">
        <v>1.4591986480488399</v>
      </c>
      <c r="XR25">
        <v>1.456545859716845</v>
      </c>
      <c r="XS25">
        <v>1.4538924802388651</v>
      </c>
      <c r="XT25">
        <v>1.451238518162594</v>
      </c>
      <c r="XU25">
        <v>1.4485839819175159</v>
      </c>
      <c r="XV25">
        <v>1.4459288798165291</v>
      </c>
      <c r="XW25">
        <v>1.443273220057566</v>
      </c>
      <c r="XX25">
        <v>1.440617010731299</v>
      </c>
      <c r="XY25">
        <v>1.437960259806905</v>
      </c>
      <c r="XZ25">
        <v>1.4353029751459969</v>
      </c>
      <c r="YA25">
        <v>1.432645164499845</v>
      </c>
      <c r="YB25">
        <v>1.429986835514911</v>
      </c>
      <c r="YC25">
        <v>1.4273279957269489</v>
      </c>
      <c r="YD25">
        <v>1.424668652576448</v>
      </c>
      <c r="YE25">
        <v>1.422008813397927</v>
      </c>
      <c r="YF25">
        <v>1.419348485425183</v>
      </c>
      <c r="YG25">
        <v>1.4166876757908049</v>
      </c>
      <c r="YH25">
        <v>1.4140263915284259</v>
      </c>
      <c r="YI25">
        <v>1.4113646395745669</v>
      </c>
      <c r="YJ25">
        <v>1.408702426770035</v>
      </c>
      <c r="YK25">
        <v>1.4060397598655809</v>
      </c>
      <c r="YL25">
        <v>1.4033766455128349</v>
      </c>
      <c r="YM25">
        <v>1.400713090271402</v>
      </c>
      <c r="YN25">
        <v>1.3980491006100451</v>
      </c>
      <c r="YO25">
        <v>1.3953846829100209</v>
      </c>
      <c r="YP25">
        <v>1.3927198434609629</v>
      </c>
      <c r="YQ25">
        <v>1.3900545884712201</v>
      </c>
      <c r="YR25">
        <v>1.3873889240630091</v>
      </c>
      <c r="YS25">
        <v>1.384722856273795</v>
      </c>
      <c r="YT25">
        <v>1.38205639105685</v>
      </c>
      <c r="YU25">
        <v>1.37938953428307</v>
      </c>
      <c r="YV25">
        <v>1.376722291742507</v>
      </c>
      <c r="YW25">
        <v>1.3798424827611731</v>
      </c>
      <c r="YX25">
        <v>1.385153211064476</v>
      </c>
      <c r="YY25">
        <v>1.3905491565420089</v>
      </c>
      <c r="YZ25">
        <v>1.396028122529589</v>
      </c>
      <c r="ZA25">
        <v>1.4015796327806389</v>
      </c>
      <c r="ZB25">
        <v>1.407193357348155</v>
      </c>
      <c r="ZC25">
        <v>1.412861310249883</v>
      </c>
      <c r="ZD25">
        <v>1.418577811058408</v>
      </c>
      <c r="ZE25">
        <v>1.424335902669879</v>
      </c>
      <c r="ZF25">
        <v>1.4301311712177329</v>
      </c>
      <c r="ZG25">
        <v>1.435959198669905</v>
      </c>
      <c r="ZH25">
        <v>1.4418163508098509</v>
      </c>
      <c r="ZI25">
        <v>1.4476995420825141</v>
      </c>
      <c r="ZJ25">
        <v>1.4536060814864651</v>
      </c>
      <c r="ZK25">
        <v>1.4595336126570531</v>
      </c>
      <c r="ZL25">
        <v>1.465480082655553</v>
      </c>
      <c r="ZM25">
        <v>1.4714437093758621</v>
      </c>
      <c r="ZN25">
        <v>1.477422945346746</v>
      </c>
      <c r="ZO25">
        <v>1.4834164440168669</v>
      </c>
      <c r="ZP25">
        <v>1.489422825589009</v>
      </c>
      <c r="ZQ25">
        <v>1.495441385057718</v>
      </c>
      <c r="ZR25">
        <v>1.5014711129401339</v>
      </c>
      <c r="ZS25">
        <v>1.5075112508090951</v>
      </c>
      <c r="ZT25">
        <v>1.513561112570579</v>
      </c>
      <c r="ZU25">
        <v>1.519620091110059</v>
      </c>
      <c r="ZV25">
        <v>1.5256876528177421</v>
      </c>
      <c r="ZW25">
        <v>1.531763328437483</v>
      </c>
      <c r="ZX25">
        <v>1.5378467042824751</v>
      </c>
      <c r="ZY25">
        <v>1.543937414637881</v>
      </c>
      <c r="ZZ25">
        <v>1.5500351352882189</v>
      </c>
      <c r="AAA25">
        <v>1.556139577970685</v>
      </c>
      <c r="AAB25">
        <v>1.5622504855941961</v>
      </c>
      <c r="AAC25">
        <v>1.568367628107429</v>
      </c>
      <c r="AAD25">
        <v>1.574490798925005</v>
      </c>
      <c r="AAE25">
        <v>1.5806198118361581</v>
      </c>
      <c r="AAF25">
        <v>1.5867544983308439</v>
      </c>
      <c r="AAG25">
        <v>1.592894705286994</v>
      </c>
      <c r="AAH25">
        <v>1.599040292970062</v>
      </c>
      <c r="AAI25">
        <v>1.6051911333026629</v>
      </c>
      <c r="AAJ25">
        <v>1.611347108367732</v>
      </c>
      <c r="AAK25">
        <v>1.6175081091136241</v>
      </c>
      <c r="AAL25">
        <v>1.623674034233811</v>
      </c>
      <c r="AAM25">
        <v>1.6298447891975529</v>
      </c>
      <c r="AAN25">
        <v>1.636020285411099</v>
      </c>
      <c r="AAO25">
        <v>1.642200439491744</v>
      </c>
      <c r="AAP25">
        <v>1.6483851726394581</v>
      </c>
      <c r="AAQ25">
        <v>1.654574410092865</v>
      </c>
      <c r="AAR25">
        <v>1.660768080658154</v>
      </c>
      <c r="AAS25">
        <v>1.666966116301021</v>
      </c>
      <c r="AAT25">
        <v>1.673168451793114</v>
      </c>
      <c r="AAU25">
        <v>1.6793750244055909</v>
      </c>
      <c r="AAV25">
        <v>1.6855857736433919</v>
      </c>
      <c r="AAW25">
        <v>1.6918006410147191</v>
      </c>
      <c r="AAX25">
        <v>1.698019569830943</v>
      </c>
      <c r="AAY25">
        <v>1.7042425050328229</v>
      </c>
      <c r="AAZ25">
        <v>1.710469403745063</v>
      </c>
      <c r="ABA25">
        <v>1.7167002002097731</v>
      </c>
      <c r="ABB25">
        <v>1.722934848280929</v>
      </c>
      <c r="ABC25">
        <v>1.729173295356744</v>
      </c>
      <c r="ABD25">
        <v>1.7354154818023539</v>
      </c>
      <c r="ABE25">
        <v>1.7416613742253571</v>
      </c>
      <c r="ABF25">
        <v>1.7479109211541219</v>
      </c>
      <c r="ABG25">
        <v>1.754164077949417</v>
      </c>
      <c r="ABH25">
        <v>1.7604207995555019</v>
      </c>
      <c r="ABI25">
        <v>1.766681041378098</v>
      </c>
      <c r="ABJ25">
        <v>1.7729447678947881</v>
      </c>
      <c r="ABK25">
        <v>1.7792119259241601</v>
      </c>
      <c r="ABL25">
        <v>1.7854824762036341</v>
      </c>
      <c r="ABM25">
        <v>1.7917563746419281</v>
      </c>
      <c r="ABN25">
        <v>1.7980335796443281</v>
      </c>
      <c r="ABO25">
        <v>1.8043140508000339</v>
      </c>
      <c r="ABP25">
        <v>1.810597748115184</v>
      </c>
      <c r="ABQ25">
        <v>1.816884631934492</v>
      </c>
      <c r="ABR25">
        <v>1.823174663057014</v>
      </c>
      <c r="ABS25">
        <v>1.8294678028002149</v>
      </c>
      <c r="ABT25">
        <v>1.835764012992422</v>
      </c>
      <c r="ABU25">
        <v>1.842063255944103</v>
      </c>
      <c r="ABV25">
        <v>1.8483654944270189</v>
      </c>
      <c r="ABW25">
        <v>1.854670691663185</v>
      </c>
      <c r="ABX25">
        <v>1.8609788113173891</v>
      </c>
      <c r="ABY25">
        <v>1.867289817489566</v>
      </c>
      <c r="ABZ25">
        <v>1.873603674706658</v>
      </c>
      <c r="ACA25">
        <v>1.8799203479146549</v>
      </c>
      <c r="ACB25">
        <v>1.8862398024711551</v>
      </c>
      <c r="ACC25">
        <v>1.8925620041384581</v>
      </c>
      <c r="ACD25">
        <v>1.898886919077053</v>
      </c>
      <c r="ACE25">
        <v>1.905214513839397</v>
      </c>
      <c r="ACF25">
        <v>1.9115447553639719</v>
      </c>
      <c r="ACG25">
        <v>1.9178776109695661</v>
      </c>
      <c r="ACH25">
        <v>1.924213048349801</v>
      </c>
      <c r="ACI25">
        <v>1.9305510355678539</v>
      </c>
      <c r="ACJ25">
        <v>1.9368915410513641</v>
      </c>
      <c r="ACK25">
        <v>1.9432345335875081</v>
      </c>
      <c r="ACL25">
        <v>1.949579982318232</v>
      </c>
      <c r="ACM25">
        <v>1.9559278567356151</v>
      </c>
      <c r="ACN25">
        <v>1.9622781266773659</v>
      </c>
      <c r="ACO25">
        <v>1.9686307623224459</v>
      </c>
      <c r="ACP25">
        <v>1.974985734186788</v>
      </c>
      <c r="ACQ25">
        <v>1.9813430131191261</v>
      </c>
      <c r="ACR25">
        <v>1.9877025702969271</v>
      </c>
      <c r="ACS25">
        <v>1.994064377222398</v>
      </c>
      <c r="ACT25">
        <v>2.000428405718591</v>
      </c>
      <c r="ACU25">
        <v>2.0067946279255842</v>
      </c>
      <c r="ACV25">
        <v>2.013163016296728</v>
      </c>
      <c r="ACW25">
        <v>2.019533543594985</v>
      </c>
      <c r="ACX25">
        <v>2.0259061828893148</v>
      </c>
      <c r="ACY25">
        <v>2.0322809075511432</v>
      </c>
      <c r="ACZ25">
        <v>2.0386576912508771</v>
      </c>
      <c r="ADA25">
        <v>2.0450365079544941</v>
      </c>
      <c r="ADB25">
        <v>2.0514173319201832</v>
      </c>
      <c r="ADC25">
        <v>2.0578001376950339</v>
      </c>
      <c r="ADD25">
        <v>2.0641849001117971</v>
      </c>
      <c r="ADE25">
        <v>2.0705715942856719</v>
      </c>
      <c r="ADF25">
        <v>2.0769601956111678</v>
      </c>
      <c r="ADG25">
        <v>2.083350679759</v>
      </c>
      <c r="ADH25">
        <v>2.089743022673034</v>
      </c>
      <c r="ADI25">
        <v>2.0961372005672758</v>
      </c>
      <c r="ADJ25">
        <v>2.1025331899229132</v>
      </c>
      <c r="ADK25">
        <v>2.108930967485386</v>
      </c>
      <c r="ADL25">
        <v>2.115330510222627</v>
      </c>
      <c r="ADM25">
        <v>2.121731795448031</v>
      </c>
      <c r="ADN25">
        <v>2.1281348006648151</v>
      </c>
      <c r="ADO25">
        <v>2.134539503660712</v>
      </c>
      <c r="ADP25">
        <v>2.140945882460155</v>
      </c>
      <c r="ADQ25">
        <v>2.147353915368917</v>
      </c>
      <c r="ADR25">
        <v>2.1537635808541991</v>
      </c>
      <c r="ADS25">
        <v>2.1601748576921622</v>
      </c>
      <c r="ADT25">
        <v>2.166587724874006</v>
      </c>
      <c r="ADU25">
        <v>2.1730021616348671</v>
      </c>
      <c r="ADV25">
        <v>2.1794181474466381</v>
      </c>
      <c r="ADW25">
        <v>2.1858356620128609</v>
      </c>
      <c r="ADX25">
        <v>2.192254685266092</v>
      </c>
      <c r="ADY25">
        <v>2.198675197365981</v>
      </c>
      <c r="ADZ25">
        <v>2.2050971786971489</v>
      </c>
      <c r="AEA25">
        <v>2.211520609866843</v>
      </c>
      <c r="AEB25">
        <v>2.21794547170254</v>
      </c>
      <c r="AEC25">
        <v>2.2243717452496039</v>
      </c>
      <c r="AED25">
        <v>2.2307994117690142</v>
      </c>
      <c r="AEE25">
        <v>2.2372284527351098</v>
      </c>
      <c r="AEF25">
        <v>2.2436588498333818</v>
      </c>
      <c r="AEG25">
        <v>2.25009058495827</v>
      </c>
      <c r="AEH25">
        <v>2.2565236402109878</v>
      </c>
      <c r="AEI25">
        <v>2.2629579978973808</v>
      </c>
      <c r="AEJ25">
        <v>2.2693936405257968</v>
      </c>
      <c r="AEK25">
        <v>2.2758305508049941</v>
      </c>
      <c r="AEL25">
        <v>2.2822687116420579</v>
      </c>
      <c r="AEM25">
        <v>2.2887081061403558</v>
      </c>
      <c r="AEN25">
        <v>2.2951487175975092</v>
      </c>
      <c r="AEO25">
        <v>2.3015905295033789</v>
      </c>
      <c r="AEP25">
        <v>2.3080335255380868</v>
      </c>
      <c r="AEQ25">
        <v>2.3144776895700572</v>
      </c>
      <c r="AER25">
        <v>2.3209230056540608</v>
      </c>
      <c r="AES25">
        <v>2.3273694580293078</v>
      </c>
      <c r="AET25">
        <v>2.3338170311175439</v>
      </c>
      <c r="AEU25">
        <v>2.3402657095211641</v>
      </c>
      <c r="AEV25">
        <v>2.346715478021359</v>
      </c>
      <c r="AEW25">
        <v>2.3531663215762748</v>
      </c>
      <c r="AEX25">
        <v>2.3596182253191849</v>
      </c>
      <c r="AEY25">
        <v>2.3660711745566938</v>
      </c>
      <c r="AEZ25">
        <v>2.3725251547669508</v>
      </c>
      <c r="AFA25">
        <v>2.378980151597887</v>
      </c>
      <c r="AFB25">
        <v>2.38543615086546</v>
      </c>
      <c r="AFC25">
        <v>2.391893138551934</v>
      </c>
      <c r="AFD25">
        <v>2.39835110080416</v>
      </c>
      <c r="AFE25">
        <v>2.4048100239077712</v>
      </c>
      <c r="AFF25">
        <v>2.4112698943649611</v>
      </c>
      <c r="AFG25">
        <v>2.4177306987936089</v>
      </c>
      <c r="AFH25">
        <v>2.4241924239904939</v>
      </c>
      <c r="AFI25">
        <v>2.4299737851124359</v>
      </c>
      <c r="AFJ25">
        <v>2.4354967744200509</v>
      </c>
      <c r="AFK25">
        <v>2.441008223594471</v>
      </c>
      <c r="AFL25">
        <v>2.446508185832946</v>
      </c>
      <c r="AFM25">
        <v>2.4519992541858722</v>
      </c>
      <c r="AFN25">
        <v>2.4574837001635781</v>
      </c>
      <c r="AFO25">
        <v>2.4629619872584589</v>
      </c>
      <c r="AFP25">
        <v>2.4684351152387909</v>
      </c>
      <c r="AFQ25">
        <v>2.473901866232008</v>
      </c>
      <c r="AFR25">
        <v>2.479365931601722</v>
      </c>
      <c r="AFS25">
        <v>2.484826849762241</v>
      </c>
      <c r="AFT25">
        <v>2.4902851808618909</v>
      </c>
      <c r="AFU25">
        <v>2.4957413081286579</v>
      </c>
      <c r="AFV25">
        <v>2.5011955427299961</v>
      </c>
      <c r="AFW25">
        <v>2.506648867130937</v>
      </c>
      <c r="AFX25">
        <v>2.5121004804076321</v>
      </c>
      <c r="AFY25">
        <v>2.5175509023048699</v>
      </c>
      <c r="AFZ25">
        <v>2.523000192787193</v>
      </c>
      <c r="AGA25">
        <v>2.5284484907223361</v>
      </c>
      <c r="AGB25">
        <v>2.5338959356610751</v>
      </c>
      <c r="AGC25">
        <v>2.5393426471947631</v>
      </c>
      <c r="AGD25">
        <v>2.5447887249336381</v>
      </c>
      <c r="AGE25">
        <v>2.5502342521908021</v>
      </c>
      <c r="AGF25">
        <v>2.5556792991513859</v>
      </c>
      <c r="AGG25">
        <v>2.5611239251635451</v>
      </c>
      <c r="AGH25">
        <v>2.5665681804695728</v>
      </c>
      <c r="AGI25">
        <v>2.572012107606978</v>
      </c>
      <c r="AGJ25">
        <v>2.5774557425848781</v>
      </c>
      <c r="AGK25">
        <v>2.5828991158826051</v>
      </c>
      <c r="AGL25">
        <v>2.588342253297967</v>
      </c>
      <c r="AGM25">
        <v>2.593785176666827</v>
      </c>
      <c r="AGN25">
        <v>2.5992279044728752</v>
      </c>
      <c r="AGO25">
        <v>2.6046704523640751</v>
      </c>
      <c r="AGP25">
        <v>2.6101128335899522</v>
      </c>
      <c r="AGQ25">
        <v>2.6155550593717969</v>
      </c>
      <c r="AGR25">
        <v>2.620997139216025</v>
      </c>
      <c r="AGS25">
        <v>2.6264390811793952</v>
      </c>
      <c r="AGT25">
        <v>2.6318808920934331</v>
      </c>
      <c r="AGU25">
        <v>2.637322577754321</v>
      </c>
      <c r="AGV25">
        <v>2.6427641430835451</v>
      </c>
      <c r="AGW25">
        <v>2.6482055922637668</v>
      </c>
      <c r="AGX25">
        <v>2.6536469288537639</v>
      </c>
      <c r="AGY25">
        <v>2.659088155885605</v>
      </c>
      <c r="AGZ25">
        <v>2.6645292759468342</v>
      </c>
      <c r="AHA25">
        <v>2.6699702912499448</v>
      </c>
      <c r="AHB25">
        <v>2.6754112036911128</v>
      </c>
      <c r="AHC25">
        <v>2.680852014899842</v>
      </c>
      <c r="AHD25">
        <v>2.6862927255472049</v>
      </c>
      <c r="AHE25">
        <v>2.691733337944417</v>
      </c>
      <c r="AHF25">
        <v>2.6971738526936981</v>
      </c>
      <c r="AHG25">
        <v>2.7026142708901859</v>
      </c>
      <c r="AHH25">
        <v>2.7080545939271898</v>
      </c>
      <c r="AHI25">
        <v>2.7134948216424868</v>
      </c>
      <c r="AHJ25">
        <v>2.7189349549547401</v>
      </c>
      <c r="AHK25">
        <v>2.7243749943511721</v>
      </c>
      <c r="AHL25">
        <v>2.7298149403339389</v>
      </c>
      <c r="AHM25">
        <v>2.7352547933745952</v>
      </c>
      <c r="AHN25">
        <v>2.7406945535314651</v>
      </c>
      <c r="AHO25">
        <v>2.7461342216161611</v>
      </c>
      <c r="AHP25">
        <v>2.7515737979144652</v>
      </c>
      <c r="AHQ25">
        <v>2.7570132828689311</v>
      </c>
      <c r="AHR25">
        <v>2.76245267681377</v>
      </c>
      <c r="AHS25">
        <v>2.767891980042811</v>
      </c>
      <c r="AHT25">
        <v>2.773331192850256</v>
      </c>
      <c r="AHU25">
        <v>2.778770315514739</v>
      </c>
      <c r="AHV25">
        <v>2.7842093483272978</v>
      </c>
      <c r="AHW25">
        <v>2.789648291565205</v>
      </c>
      <c r="AHX25">
        <v>2.7950871455000161</v>
      </c>
      <c r="AHY25">
        <v>2.800525910399434</v>
      </c>
      <c r="AHZ25">
        <v>2.805964586528563</v>
      </c>
      <c r="AIA25">
        <v>2.81140317415068</v>
      </c>
      <c r="AIB25">
        <v>2.8168416735277821</v>
      </c>
      <c r="AIC25">
        <v>2.8222800849210539</v>
      </c>
      <c r="AID25">
        <v>2.8277184085912972</v>
      </c>
      <c r="AIE25">
        <v>2.8331566447992862</v>
      </c>
      <c r="AIF25">
        <v>2.8385947938060569</v>
      </c>
      <c r="AIG25">
        <v>2.8440328558731429</v>
      </c>
      <c r="AIH25">
        <v>2.8494708312627499</v>
      </c>
      <c r="AII25">
        <v>2.8549087202379071</v>
      </c>
      <c r="AIJ25">
        <v>2.8603465230625762</v>
      </c>
      <c r="AIK25">
        <v>2.865784240001739</v>
      </c>
      <c r="AIL25">
        <v>2.871221871321457</v>
      </c>
      <c r="AIM25">
        <v>2.8766594172889222</v>
      </c>
      <c r="AIN25">
        <v>2.8820968781724789</v>
      </c>
      <c r="AIO25">
        <v>2.8875342542416411</v>
      </c>
      <c r="AIP25">
        <v>2.8929715457670979</v>
      </c>
      <c r="AIQ25">
        <v>2.8984087530207052</v>
      </c>
      <c r="AIR25">
        <v>2.9038458762754749</v>
      </c>
      <c r="AIS25">
        <v>2.9092829158055591</v>
      </c>
      <c r="AIT25">
        <v>2.9147198718862208</v>
      </c>
      <c r="AIU25">
        <v>2.9201567447938119</v>
      </c>
      <c r="AIV25">
        <v>2.925593534805738</v>
      </c>
      <c r="AIW25">
        <v>2.9310302422004302</v>
      </c>
      <c r="AIX25">
        <v>2.9364668672577352</v>
      </c>
      <c r="AIY25">
        <v>2.9419034102579942</v>
      </c>
      <c r="AIZ25">
        <v>2.9473398714821331</v>
      </c>
      <c r="AJA25">
        <v>2.9527762512120899</v>
      </c>
      <c r="AJB25">
        <v>2.95821254973086</v>
      </c>
      <c r="AJC25">
        <v>2.963648767321839</v>
      </c>
      <c r="AJD25">
        <v>2.9690849042697129</v>
      </c>
      <c r="AJE25">
        <v>2.9745209608600112</v>
      </c>
      <c r="AJF25">
        <v>2.9799569373787809</v>
      </c>
      <c r="AJG25">
        <v>2.9853928341125751</v>
      </c>
      <c r="AJH25">
        <v>2.990828651348501</v>
      </c>
      <c r="AJI25">
        <v>2.9962643893742329</v>
      </c>
      <c r="AJJ25">
        <v>3.0017000484779759</v>
      </c>
      <c r="AJK25">
        <v>3.0071356289488418</v>
      </c>
      <c r="AJL25">
        <v>3.012571131075934</v>
      </c>
      <c r="AJM25">
        <v>3.0180065551484438</v>
      </c>
      <c r="AJN25">
        <v>3.023441901456061</v>
      </c>
      <c r="AJO25">
        <v>3.028877170289026</v>
      </c>
      <c r="AJP25">
        <v>3.0343123619374941</v>
      </c>
      <c r="AJQ25">
        <v>3.039747476692404</v>
      </c>
      <c r="AJR25">
        <v>3.0451825148450471</v>
      </c>
      <c r="AJS25">
        <v>3.050617476686766</v>
      </c>
      <c r="AJT25">
        <v>3.056052362508932</v>
      </c>
      <c r="AJU25">
        <v>3.0614871726030159</v>
      </c>
      <c r="AJV25">
        <v>3.0669219072605931</v>
      </c>
      <c r="AJW25">
        <v>3.0723565667733261</v>
      </c>
      <c r="AJX25">
        <v>3.077791151433324</v>
      </c>
      <c r="AJY25">
        <v>3.0832256615322708</v>
      </c>
      <c r="AJZ25">
        <v>3.0886600973615259</v>
      </c>
      <c r="AKA25">
        <v>3.0940944592125188</v>
      </c>
      <c r="AKB25">
        <v>3.099528747376822</v>
      </c>
      <c r="AKC25">
        <v>3.1049629621455219</v>
      </c>
      <c r="AKD25">
        <v>3.110397103810091</v>
      </c>
      <c r="AKE25">
        <v>3.1158311726619519</v>
      </c>
      <c r="AKF25">
        <v>3.1212651689922151</v>
      </c>
      <c r="AKG25">
        <v>3.1266990930916498</v>
      </c>
      <c r="AKH25">
        <v>3.1321329452507629</v>
      </c>
      <c r="AKI25">
        <v>3.1375667257598159</v>
      </c>
      <c r="AKJ25">
        <v>3.1430004349088021</v>
      </c>
      <c r="AKK25">
        <v>3.14843407298781</v>
      </c>
      <c r="AKL25">
        <v>3.1538676402861849</v>
      </c>
      <c r="AKM25">
        <v>3.1593011370926369</v>
      </c>
      <c r="AKN25">
        <v>3.1647345636956179</v>
      </c>
      <c r="AKO25">
        <v>3.1701679203834021</v>
      </c>
      <c r="AKP25">
        <v>3.1756012074434938</v>
      </c>
      <c r="AKQ25">
        <v>3.181034425163455</v>
      </c>
      <c r="AKR25">
        <v>3.1864675738305128</v>
      </c>
      <c r="AKS25">
        <v>3.1919006537312939</v>
      </c>
      <c r="AKT25">
        <v>3.197333665151818</v>
      </c>
      <c r="AKU25">
        <v>3.202766608377567</v>
      </c>
      <c r="AKV25">
        <v>3.208199483693511</v>
      </c>
      <c r="AKW25">
        <v>3.2136322913840938</v>
      </c>
      <c r="AKX25">
        <v>3.2190650317335878</v>
      </c>
      <c r="AKY25">
        <v>3.2244977050252839</v>
      </c>
      <c r="AKZ25">
        <v>3.2299303115416138</v>
      </c>
      <c r="ALA25">
        <v>3.235362851564513</v>
      </c>
      <c r="ALB25">
        <v>3.2407953253754949</v>
      </c>
      <c r="ALC25">
        <v>3.2462277332550951</v>
      </c>
      <c r="ALD25">
        <v>3.2516600754836689</v>
      </c>
      <c r="ALE25">
        <v>3.2570923523410178</v>
      </c>
      <c r="ALF25">
        <v>3.26252456410614</v>
      </c>
      <c r="ALG25">
        <v>3.2679567110572281</v>
      </c>
      <c r="ALH25">
        <v>3.2733887934717432</v>
      </c>
      <c r="ALI25">
        <v>3.2788208116264421</v>
      </c>
      <c r="ALJ25">
        <v>3.2842527657973659</v>
      </c>
      <c r="ALK25">
        <v>3.289684656260182</v>
      </c>
      <c r="ALL25">
        <v>3.295116483289422</v>
      </c>
      <c r="ALM25">
        <v>3.3005482471585972</v>
      </c>
      <c r="ALN25">
        <v>3.3059799481405441</v>
      </c>
      <c r="ALO25">
        <v>3.3114115865075102</v>
      </c>
      <c r="ALP25">
        <v>3.3168431625306192</v>
      </c>
      <c r="ALQ25">
        <v>3.3222746764806419</v>
      </c>
      <c r="ALR25">
        <v>3.327706128627633</v>
      </c>
      <c r="ALS25">
        <v>3.3331375192407098</v>
      </c>
      <c r="ALT25">
        <v>3.3385688485880469</v>
      </c>
      <c r="ALU25">
        <v>3.341862186598652</v>
      </c>
      <c r="ALV25">
        <v>3.3443378347843562</v>
      </c>
      <c r="ALW25">
        <v>3.3467696651060388</v>
      </c>
      <c r="ALX25">
        <v>3.3491626342901379</v>
      </c>
      <c r="ALY25">
        <v>3.3515233318811428</v>
      </c>
      <c r="ALZ25">
        <v>3.3538570923846551</v>
      </c>
      <c r="AMA25">
        <v>3.3561631352128951</v>
      </c>
      <c r="AMB25">
        <v>3.358450385811913</v>
      </c>
      <c r="AMC25">
        <v>3.3607221897102781</v>
      </c>
      <c r="AMD25">
        <v>3.3629807364288302</v>
      </c>
      <c r="AME25">
        <v>3.3652277655809271</v>
      </c>
      <c r="AMF25">
        <v>3.367464728301012</v>
      </c>
      <c r="AMG25">
        <v>3.3696928473766539</v>
      </c>
      <c r="AMH25">
        <v>3.371913155721411</v>
      </c>
      <c r="AMI25">
        <v>3.3741265268280332</v>
      </c>
      <c r="AMJ25">
        <v>3.3763337001011222</v>
      </c>
      <c r="AMK25">
        <v>3.3785362736975002</v>
      </c>
      <c r="AML25">
        <v>3.380734123512195</v>
      </c>
      <c r="AMM25">
        <v>3.382927314318477</v>
      </c>
      <c r="AMN25">
        <v>3.3851161276335202</v>
      </c>
      <c r="AMO25">
        <v>3.3873009047990221</v>
      </c>
      <c r="AMP25">
        <v>3.3894819628814181</v>
      </c>
      <c r="AMQ25">
        <v>3.39165957426607</v>
      </c>
      <c r="AMR25">
        <v>3.393833969405172</v>
      </c>
      <c r="AMS25">
        <v>3.3960053439842781</v>
      </c>
      <c r="AMT25">
        <v>3.3981738653052509</v>
      </c>
      <c r="AMU25">
        <v>3.4003396772953618</v>
      </c>
      <c r="AMV25">
        <v>3.402502904474126</v>
      </c>
      <c r="AMW25">
        <v>3.4046636551812259</v>
      </c>
      <c r="AMX25">
        <v>3.4068220242449661</v>
      </c>
      <c r="AMY25">
        <v>3.4089780952002529</v>
      </c>
      <c r="AMZ25">
        <v>3.4111319421338022</v>
      </c>
      <c r="ANA25">
        <v>3.4132836312187602</v>
      </c>
      <c r="ANB25">
        <v>3.41543322199069</v>
      </c>
      <c r="ANC25">
        <v>3.417580768408373</v>
      </c>
      <c r="AND25">
        <v>3.4197263197357799</v>
      </c>
      <c r="ANE25">
        <v>3.4218699212754098</v>
      </c>
      <c r="ANF25">
        <v>3.4240116149781952</v>
      </c>
      <c r="ANG25">
        <v>3.4261514399508042</v>
      </c>
      <c r="ANH25">
        <v>3.4282894328777629</v>
      </c>
      <c r="ANI25">
        <v>3.4304256283727739</v>
      </c>
      <c r="ANJ25">
        <v>3.432560059271244</v>
      </c>
      <c r="ANK25">
        <v>3.4346927568739711</v>
      </c>
      <c r="ANL25">
        <v>3.4368237511502562</v>
      </c>
      <c r="ANM25">
        <v>3.4389530709073162</v>
      </c>
      <c r="ANN25">
        <v>3.4410807439316891</v>
      </c>
      <c r="ANO25">
        <v>3.443206797107397</v>
      </c>
      <c r="ANP25">
        <v>3.4453312565147711</v>
      </c>
      <c r="ANQ25">
        <v>3.4474541475132292</v>
      </c>
      <c r="ANR25">
        <v>3.4495754948107131</v>
      </c>
      <c r="ANS25">
        <v>3.4516953225220361</v>
      </c>
      <c r="ANT25">
        <v>3.45381365421802</v>
      </c>
      <c r="ANU25">
        <v>3.455930510951986</v>
      </c>
      <c r="ANV25">
        <v>3.4580459157942109</v>
      </c>
      <c r="ANW25">
        <v>3.46015989205257</v>
      </c>
      <c r="ANX25">
        <v>3.462272462089929</v>
      </c>
      <c r="ANY25">
        <v>3.4643836495155509</v>
      </c>
      <c r="ANZ25">
        <v>3.4664934740463762</v>
      </c>
      <c r="AOA25">
        <v>3.46860195547643</v>
      </c>
      <c r="AOB25">
        <v>3.4707091119964062</v>
      </c>
      <c r="AOC25">
        <v>3.4728149639164991</v>
      </c>
      <c r="AOD25">
        <v>3.4749195319031361</v>
      </c>
      <c r="AOE25">
        <v>3.477022835845331</v>
      </c>
      <c r="AOF25">
        <v>3.4791248967892958</v>
      </c>
      <c r="AOG25">
        <v>3.4812257323475961</v>
      </c>
      <c r="AOH25">
        <v>3.4833253602307561</v>
      </c>
      <c r="AOI25">
        <v>3.4854237967346182</v>
      </c>
      <c r="AOJ25">
        <v>3.487521060072476</v>
      </c>
      <c r="AOK25">
        <v>3.4896171687940329</v>
      </c>
      <c r="AOL25">
        <v>3.4917121407684939</v>
      </c>
      <c r="AOM25">
        <v>3.4938059949193412</v>
      </c>
      <c r="AON25">
        <v>3.495898747093654</v>
      </c>
      <c r="AOO25">
        <v>3.4979904132334649</v>
      </c>
      <c r="AOP25">
        <v>3.5000810080123381</v>
      </c>
      <c r="AOQ25">
        <v>3.5021705478329301</v>
      </c>
      <c r="AOR25">
        <v>3.5042590494032</v>
      </c>
      <c r="AOS25">
        <v>3.5063465288223838</v>
      </c>
      <c r="AOT25">
        <v>3.5084330031413722</v>
      </c>
      <c r="AOU25">
        <v>3.5105184866425572</v>
      </c>
      <c r="AOV25">
        <v>3.5126029936953449</v>
      </c>
      <c r="AOW25">
        <v>3.5146865375268499</v>
      </c>
      <c r="AOX25">
        <v>3.5167691329216688</v>
      </c>
      <c r="AOY25">
        <v>3.5188507949383179</v>
      </c>
      <c r="AOZ25">
        <v>3.52093153808744</v>
      </c>
      <c r="APA25">
        <v>3.5230113777362111</v>
      </c>
      <c r="APB25">
        <v>3.525090326757899</v>
      </c>
      <c r="APC25">
        <v>3.5271683981043389</v>
      </c>
      <c r="APD25">
        <v>3.529245603697738</v>
      </c>
      <c r="APE25">
        <v>3.5313219568624499</v>
      </c>
      <c r="APF25">
        <v>3.533397471167786</v>
      </c>
      <c r="APG25">
        <v>3.5354721596892591</v>
      </c>
      <c r="APH25">
        <v>3.5375460362725621</v>
      </c>
      <c r="API25">
        <v>3.5396191125167951</v>
      </c>
      <c r="APJ25">
        <v>3.5416914000917639</v>
      </c>
      <c r="APK25">
        <v>3.543762909739224</v>
      </c>
      <c r="APL25">
        <v>3.5458336534628172</v>
      </c>
      <c r="APM25">
        <v>3.5479036434850388</v>
      </c>
      <c r="APN25">
        <v>3.5499728915833262</v>
      </c>
      <c r="APO25">
        <v>3.552041410227365</v>
      </c>
      <c r="APP25">
        <v>3.5541092098635541</v>
      </c>
      <c r="APQ25">
        <v>3.5561763010019019</v>
      </c>
      <c r="APR25">
        <v>3.5582426933161719</v>
      </c>
      <c r="APS25">
        <v>3.5603083976154899</v>
      </c>
      <c r="APT25">
        <v>3.5623734249044658</v>
      </c>
      <c r="APU25">
        <v>3.5644377857867271</v>
      </c>
      <c r="APV25">
        <v>3.5665014914879678</v>
      </c>
      <c r="APW25">
        <v>3.5685645514122561</v>
      </c>
      <c r="APX25">
        <v>3.5706269750209212</v>
      </c>
      <c r="APY25">
        <v>3.5726887710220212</v>
      </c>
      <c r="APZ25">
        <v>3.5747499491449219</v>
      </c>
      <c r="AQA25">
        <v>3.57681051929359</v>
      </c>
      <c r="AQB25">
        <v>3.5788704910108748</v>
      </c>
      <c r="AQC25">
        <v>3.580929874398544</v>
      </c>
      <c r="AQD25">
        <v>3.5829886779187721</v>
      </c>
      <c r="AQE25">
        <v>3.5850469100853322</v>
      </c>
      <c r="AQF25">
        <v>3.5871045787336868</v>
      </c>
      <c r="AQG25">
        <v>3.5891616926178331</v>
      </c>
      <c r="AQH25">
        <v>3.591218260647719</v>
      </c>
      <c r="AQI25">
        <v>3.5932742914082132</v>
      </c>
      <c r="AQJ25">
        <v>3.5953297939862972</v>
      </c>
      <c r="AQK25">
        <v>3.5973847759936102</v>
      </c>
      <c r="AQL25">
        <v>3.599439245088321</v>
      </c>
      <c r="AQM25">
        <v>3.601493208317978</v>
      </c>
      <c r="AQN25">
        <v>3.6035466735560822</v>
      </c>
      <c r="AQO25">
        <v>3.60559964881545</v>
      </c>
      <c r="AQP25">
        <v>3.6076521418163612</v>
      </c>
      <c r="AQQ25">
        <v>3.609704160730133</v>
      </c>
      <c r="AQR25">
        <v>3.6117557124008579</v>
      </c>
      <c r="AQS25">
        <v>3.6138068037146298</v>
      </c>
      <c r="AQT25">
        <v>3.615857441007996</v>
      </c>
      <c r="AQU25">
        <v>3.6179076313601142</v>
      </c>
      <c r="AQV25">
        <v>3.6199573819745821</v>
      </c>
      <c r="AQW25">
        <v>3.6220066997918541</v>
      </c>
      <c r="AQX25">
        <v>3.624055592157498</v>
      </c>
      <c r="AQY25">
        <v>3.6261040652233718</v>
      </c>
      <c r="AQZ25">
        <v>3.6281521251792692</v>
      </c>
      <c r="ARA25">
        <v>3.6301997777205339</v>
      </c>
      <c r="ARB25">
        <v>3.6322470292100961</v>
      </c>
      <c r="ARC25">
        <v>3.6342938861220508</v>
      </c>
      <c r="ARD25">
        <v>3.636340354693862</v>
      </c>
      <c r="ARE25">
        <v>3.638386441526829</v>
      </c>
      <c r="ARF25">
        <v>3.6404321521488381</v>
      </c>
      <c r="ARG25">
        <v>3.6424774921220671</v>
      </c>
      <c r="ARH25">
        <v>3.6445224665639091</v>
      </c>
      <c r="ARI25">
        <v>3.6465670811918409</v>
      </c>
      <c r="ARJ25">
        <v>3.6486113418226518</v>
      </c>
      <c r="ARK25">
        <v>3.650655254060394</v>
      </c>
      <c r="ARL25">
        <v>3.6526988238358769</v>
      </c>
      <c r="ARM25">
        <v>3.6547420561148218</v>
      </c>
      <c r="ARN25">
        <v>3.6567849558939831</v>
      </c>
      <c r="ARO25">
        <v>3.6588275277700779</v>
      </c>
      <c r="ARP25">
        <v>3.660869776879188</v>
      </c>
      <c r="ARQ25">
        <v>3.6629117084461158</v>
      </c>
      <c r="ARR25">
        <v>3.6649533275044739</v>
      </c>
      <c r="ARS25">
        <v>3.6669946393813042</v>
      </c>
      <c r="ART25">
        <v>3.6690356485360929</v>
      </c>
      <c r="ARU25">
        <v>3.6710763594564222</v>
      </c>
      <c r="ARV25">
        <v>3.6731167762701542</v>
      </c>
      <c r="ARW25">
        <v>3.6751569035898992</v>
      </c>
      <c r="ARX25">
        <v>3.6771967461075441</v>
      </c>
      <c r="ARY25">
        <v>3.6792363083431758</v>
      </c>
      <c r="ARZ25">
        <v>3.681275595080387</v>
      </c>
      <c r="ASA25">
        <v>3.6833146103229861</v>
      </c>
      <c r="ASB25">
        <v>3.6853533581002291</v>
      </c>
      <c r="ASC25">
        <v>3.687391842117965</v>
      </c>
      <c r="ASD25">
        <v>3.68943006651768</v>
      </c>
      <c r="ASE25">
        <v>3.6914680355117029</v>
      </c>
      <c r="ASF25">
        <v>3.693505753158024</v>
      </c>
      <c r="ASG25">
        <v>3.6955432237512609</v>
      </c>
      <c r="ASH25">
        <v>3.697580450885209</v>
      </c>
      <c r="ASI25">
        <v>3.699617438176737</v>
      </c>
      <c r="ASJ25">
        <v>3.7016541889519829</v>
      </c>
      <c r="ASK25">
        <v>3.7036907069285818</v>
      </c>
      <c r="ASL25">
        <v>3.705726995887483</v>
      </c>
      <c r="ASM25">
        <v>3.7077630594710009</v>
      </c>
      <c r="ASN25">
        <v>3.7097989015339539</v>
      </c>
      <c r="ASO25">
        <v>3.7118345253013478</v>
      </c>
      <c r="ASP25">
        <v>3.7138699340191299</v>
      </c>
      <c r="ASQ25">
        <v>3.7159051306719122</v>
      </c>
      <c r="ASR25">
        <v>3.7179401185961392</v>
      </c>
      <c r="ASS25">
        <v>3.7199749011848491</v>
      </c>
      <c r="AST25">
        <v>3.7220094817065759</v>
      </c>
      <c r="ASU25">
        <v>3.7240438636206878</v>
      </c>
      <c r="ASV25">
        <v>3.7260780498205972</v>
      </c>
      <c r="ASW25">
        <v>3.7281120432187329</v>
      </c>
      <c r="ASX25">
        <v>3.7301458464926318</v>
      </c>
      <c r="ASY25">
        <v>3.7321794626360338</v>
      </c>
      <c r="ASZ25">
        <v>3.7342128946932558</v>
      </c>
      <c r="ATA25">
        <v>3.7362461455968292</v>
      </c>
      <c r="ATB25">
        <v>3.7382792184506601</v>
      </c>
      <c r="ATC25">
        <v>3.740312115850108</v>
      </c>
      <c r="ATD25">
        <v>3.7423448404078061</v>
      </c>
      <c r="ATE25">
        <v>3.7443773945252832</v>
      </c>
      <c r="ATF25">
        <v>3.7464097808882508</v>
      </c>
      <c r="ATG25">
        <v>3.7484420022276499</v>
      </c>
      <c r="ATH25">
        <v>3.750474061174041</v>
      </c>
      <c r="ATI25">
        <v>3.75250596051192</v>
      </c>
      <c r="ATJ25">
        <v>3.7545377025688071</v>
      </c>
      <c r="ATK25">
        <v>3.7565692896879388</v>
      </c>
      <c r="ATL25">
        <v>3.7586007240228252</v>
      </c>
      <c r="ATM25">
        <v>3.7606320079824109</v>
      </c>
      <c r="ATN25">
        <v>3.7626631440160798</v>
      </c>
      <c r="ATO25">
        <v>3.7646941344831011</v>
      </c>
      <c r="ATP25">
        <v>3.766724981881016</v>
      </c>
      <c r="ATQ25">
        <v>3.7687556882967348</v>
      </c>
      <c r="ATR25">
        <v>3.7707862558314771</v>
      </c>
      <c r="ATS25">
        <v>3.7728166864159469</v>
      </c>
      <c r="ATT25">
        <v>3.77484698221047</v>
      </c>
      <c r="ATU25">
        <v>3.7768771454115382</v>
      </c>
      <c r="ATV25">
        <v>3.778907178134749</v>
      </c>
      <c r="ATW25">
        <v>3.7809370826199129</v>
      </c>
      <c r="ATX25">
        <v>3.782966860737849</v>
      </c>
      <c r="ATY25">
        <v>3.784996514372406</v>
      </c>
      <c r="ATZ25">
        <v>3.7870260452541959</v>
      </c>
      <c r="AUA25">
        <v>3.789055455320256</v>
      </c>
      <c r="AUB25">
        <v>3.7910847465399931</v>
      </c>
      <c r="AUC25">
        <v>3.7931139208101889</v>
      </c>
      <c r="AUD25">
        <v>3.7951429801392389</v>
      </c>
      <c r="AUE25">
        <v>3.797171926203927</v>
      </c>
      <c r="AUF25">
        <v>3.799200760692921</v>
      </c>
      <c r="AUG25">
        <v>3.801229485157172</v>
      </c>
      <c r="AUH25">
        <v>3.8032581013332432</v>
      </c>
      <c r="AUI25">
        <v>3.8052866109866659</v>
      </c>
      <c r="AUJ25">
        <v>3.8073150158177791</v>
      </c>
      <c r="AUK25">
        <v>3.8093433176272251</v>
      </c>
      <c r="AUL25">
        <v>3.8113715179176091</v>
      </c>
      <c r="AUM25">
        <v>3.8133996182023862</v>
      </c>
      <c r="AUN25">
        <v>3.8154276200105701</v>
      </c>
      <c r="AUO25">
        <v>3.8174555248654212</v>
      </c>
      <c r="AUP25">
        <v>3.819483334271339</v>
      </c>
      <c r="AUQ25">
        <v>3.821511049577893</v>
      </c>
      <c r="AUR25">
        <v>3.8235386722750189</v>
      </c>
      <c r="AUS25">
        <v>3.825566203871642</v>
      </c>
      <c r="AUT25">
        <v>3.827593645821068</v>
      </c>
      <c r="AUU25">
        <v>3.8296209996636881</v>
      </c>
      <c r="AUV25">
        <v>3.8316482666840068</v>
      </c>
      <c r="AUW25">
        <v>3.8336754481759319</v>
      </c>
      <c r="AUX25">
        <v>3.8357025454466589</v>
      </c>
      <c r="AUY25">
        <v>3.8377295597984791</v>
      </c>
      <c r="AUZ25">
        <v>3.839756492517536</v>
      </c>
      <c r="AVA25">
        <v>3.8417833447570668</v>
      </c>
      <c r="AVB25">
        <v>3.8438101177910222</v>
      </c>
      <c r="AVC25">
        <v>3.8458368129095519</v>
      </c>
      <c r="AVD25">
        <v>3.8478634313551372</v>
      </c>
      <c r="AVE25">
        <v>3.8498899744450941</v>
      </c>
      <c r="AVF25">
        <v>3.8519164432769171</v>
      </c>
      <c r="AVG25">
        <v>3.8539428389563888</v>
      </c>
      <c r="AVH25">
        <v>3.85596916260072</v>
      </c>
      <c r="AVI25">
        <v>3.8579954153229741</v>
      </c>
      <c r="AVJ25">
        <v>3.8600215982224011</v>
      </c>
      <c r="AVK25">
        <v>3.862047712284109</v>
      </c>
      <c r="AVL25">
        <v>3.864073758597101</v>
      </c>
      <c r="AVM25">
        <v>3.8639035382457072</v>
      </c>
      <c r="AVN25">
        <v>3.862891293946551</v>
      </c>
      <c r="AVO25">
        <v>3.8618324521831058</v>
      </c>
      <c r="AVP25">
        <v>3.8607313824401639</v>
      </c>
      <c r="AVQ25">
        <v>3.859595818847732</v>
      </c>
      <c r="AVR25">
        <v>3.8584260631476748</v>
      </c>
      <c r="AVS25">
        <v>3.8572336665392841</v>
      </c>
      <c r="AVT25">
        <v>3.8560228602660329</v>
      </c>
      <c r="AVU25">
        <v>3.8547964672383959</v>
      </c>
      <c r="AVV25">
        <v>3.853556704811171</v>
      </c>
      <c r="AVW25">
        <v>3.852305403200301</v>
      </c>
      <c r="AVX25">
        <v>3.851044088963449</v>
      </c>
      <c r="AVY25">
        <v>3.8497740386874262</v>
      </c>
      <c r="AVZ25">
        <v>3.848496321184959</v>
      </c>
      <c r="AWA25">
        <v>3.8472118322516482</v>
      </c>
      <c r="AWB25">
        <v>3.8459223319701952</v>
      </c>
      <c r="AWC25">
        <v>3.8446277379184202</v>
      </c>
      <c r="AWD25">
        <v>3.8433281930306382</v>
      </c>
      <c r="AWE25">
        <v>3.8420240429913108</v>
      </c>
      <c r="AWF25">
        <v>3.840715686800976</v>
      </c>
      <c r="AWG25">
        <v>3.8394034884830108</v>
      </c>
      <c r="AWH25">
        <v>3.8380877572577279</v>
      </c>
      <c r="AWI25">
        <v>3.8367687522153591</v>
      </c>
      <c r="AWJ25">
        <v>3.8354466913263909</v>
      </c>
      <c r="AWK25">
        <v>3.8341217592858632</v>
      </c>
      <c r="AWL25">
        <v>3.8327941136393688</v>
      </c>
      <c r="AWM25">
        <v>3.8314638896081359</v>
      </c>
      <c r="AWN25">
        <v>3.830131203982543</v>
      </c>
      <c r="AWO25">
        <v>3.8287961583088261</v>
      </c>
      <c r="AWP25">
        <v>3.8274588415102451</v>
      </c>
      <c r="AWQ25">
        <v>3.8261193320450229</v>
      </c>
      <c r="AWR25">
        <v>3.82477769968258</v>
      </c>
      <c r="AWS25">
        <v>3.8234340069653738</v>
      </c>
      <c r="AWT25">
        <v>3.8220883104119752</v>
      </c>
      <c r="AWU25">
        <v>3.8207406615073669</v>
      </c>
      <c r="AWV25">
        <v>3.8193911075183049</v>
      </c>
      <c r="AWW25">
        <v>3.818039692164831</v>
      </c>
      <c r="AWX25">
        <v>3.816686456173541</v>
      </c>
      <c r="AWY25">
        <v>3.8153314377336369</v>
      </c>
      <c r="AWZ25">
        <v>3.8139746728730222</v>
      </c>
      <c r="AXA25">
        <v>3.812616195768685</v>
      </c>
      <c r="AXB25">
        <v>3.8112560390030188</v>
      </c>
      <c r="AXC25">
        <v>3.8098942337757031</v>
      </c>
      <c r="AXD25">
        <v>3.808530810079005</v>
      </c>
      <c r="AXE25">
        <v>3.807165796843031</v>
      </c>
      <c r="AXF25">
        <v>3.8057992220562271</v>
      </c>
      <c r="AXG25">
        <v>3.8044311128655139</v>
      </c>
      <c r="AXH25">
        <v>3.8030614956596911</v>
      </c>
      <c r="AXI25">
        <v>3.8016903961390298</v>
      </c>
      <c r="AXJ25">
        <v>3.8003178393735202</v>
      </c>
      <c r="AXK25">
        <v>3.7989438498517618</v>
      </c>
      <c r="AXL25">
        <v>3.7975684515221588</v>
      </c>
      <c r="AXM25">
        <v>3.796191667827749</v>
      </c>
      <c r="AXN25">
        <v>3.794813521735811</v>
      </c>
      <c r="AXO25">
        <v>3.7934340357631391</v>
      </c>
      <c r="AXP25">
        <v>3.7920532319977571</v>
      </c>
      <c r="AXQ25">
        <v>3.7906711321176809</v>
      </c>
      <c r="AXR25">
        <v>3.7892877556781732</v>
      </c>
      <c r="AXS25">
        <v>3.787903123989989</v>
      </c>
      <c r="AXT25">
        <v>3.786517258548864</v>
      </c>
      <c r="AXU25">
        <v>3.785130180063248</v>
      </c>
      <c r="AXV25">
        <v>3.7837419103138079</v>
      </c>
      <c r="AXW25">
        <v>3.7823524677089981</v>
      </c>
      <c r="AXX25">
        <v>3.7809618707195929</v>
      </c>
      <c r="AXY25">
        <v>3.779570136393823</v>
      </c>
      <c r="AXZ25">
        <v>3.778177283575828</v>
      </c>
      <c r="AYA25">
        <v>3.7767833313585921</v>
      </c>
      <c r="AYB25">
        <v>3.7753882981494891</v>
      </c>
      <c r="AYC25">
        <v>3.7739922033127589</v>
      </c>
      <c r="AYD25">
        <v>3.772595063226774</v>
      </c>
      <c r="AYE25">
        <v>3.7711968943324461</v>
      </c>
      <c r="AYF25">
        <v>3.7697977118115502</v>
      </c>
      <c r="AYG25">
        <v>3.768397532447509</v>
      </c>
      <c r="AYH25">
        <v>3.766996373250151</v>
      </c>
      <c r="AYI25">
        <v>3.7655942506224371</v>
      </c>
      <c r="AYJ25">
        <v>3.764191181822417</v>
      </c>
      <c r="AYK25">
        <v>3.7627871814518401</v>
      </c>
      <c r="AYL25">
        <v>3.7613822641685291</v>
      </c>
      <c r="AYM25">
        <v>3.7599764435099718</v>
      </c>
      <c r="AYN25">
        <v>3.7585697344402722</v>
      </c>
      <c r="AYO25">
        <v>3.757162152126289</v>
      </c>
      <c r="AYP25">
        <v>3.7557537111943931</v>
      </c>
      <c r="AYQ25">
        <v>3.7543444270328301</v>
      </c>
      <c r="AYR25">
        <v>3.7529343126639039</v>
      </c>
      <c r="AYS25">
        <v>3.7515233811591049</v>
      </c>
      <c r="AYT25">
        <v>3.750111644591966</v>
      </c>
      <c r="AYU25">
        <v>3.7486991163062409</v>
      </c>
      <c r="AYV25">
        <v>3.7472858098265132</v>
      </c>
      <c r="AYW25">
        <v>3.7458717381952549</v>
      </c>
      <c r="AYX25">
        <v>3.7444569151331888</v>
      </c>
      <c r="AYY25">
        <v>3.743041352253289</v>
      </c>
      <c r="AYZ25">
        <v>3.741625061211439</v>
      </c>
      <c r="AZA25">
        <v>3.7402080527744261</v>
      </c>
      <c r="AZB25">
        <v>3.7387903388398032</v>
      </c>
      <c r="AZC25">
        <v>3.737371931466241</v>
      </c>
      <c r="AZD25">
        <v>3.7359528422822912</v>
      </c>
      <c r="AZE25">
        <v>3.7345330835201338</v>
      </c>
      <c r="AZF25">
        <v>3.7331126655343589</v>
      </c>
      <c r="AZG25">
        <v>3.7316915987169428</v>
      </c>
      <c r="AZH25">
        <v>3.7302698926678191</v>
      </c>
      <c r="AZI25">
        <v>3.7288475579934279</v>
      </c>
      <c r="AZJ25">
        <v>3.727424605443749</v>
      </c>
      <c r="AZK25">
        <v>3.7260010453850732</v>
      </c>
      <c r="AZL25">
        <v>3.7245768887208719</v>
      </c>
      <c r="AZM25">
        <v>3.7231521446822531</v>
      </c>
      <c r="AZN25">
        <v>3.721726822532899</v>
      </c>
      <c r="AZO25">
        <v>3.7203009308310122</v>
      </c>
      <c r="AZP25">
        <v>3.7188744790306218</v>
      </c>
      <c r="AZQ25">
        <v>3.7174474767136401</v>
      </c>
      <c r="AZR25">
        <v>3.716019933119783</v>
      </c>
      <c r="AZS25">
        <v>3.714591857966794</v>
      </c>
      <c r="AZT25">
        <v>3.7131632594830442</v>
      </c>
      <c r="AZU25">
        <v>3.7117341459252851</v>
      </c>
      <c r="AZV25">
        <v>3.7103045249219919</v>
      </c>
      <c r="AZW25">
        <v>3.708874404898884</v>
      </c>
      <c r="AZX25">
        <v>3.70744379439564</v>
      </c>
      <c r="AZY25">
        <v>3.706012701646809</v>
      </c>
      <c r="AZZ25">
        <v>3.7045811353123161</v>
      </c>
      <c r="BAA25">
        <v>3.703149102725837</v>
      </c>
      <c r="BAB25">
        <v>3.701716611245792</v>
      </c>
      <c r="BAC25">
        <v>3.7002836676711359</v>
      </c>
      <c r="BAD25">
        <v>3.698850279510296</v>
      </c>
      <c r="BAE25">
        <v>3.6974164543732662</v>
      </c>
      <c r="BAF25">
        <v>3.6959821995980069</v>
      </c>
      <c r="BAG25">
        <v>3.6945475229009981</v>
      </c>
      <c r="BAH25">
        <v>3.693112430817854</v>
      </c>
      <c r="BAI25">
        <v>3.6916769299057628</v>
      </c>
      <c r="BAJ25">
        <v>3.6902410262237861</v>
      </c>
      <c r="BAK25">
        <v>3.6888047264623069</v>
      </c>
      <c r="BAL25">
        <v>3.687368037402238</v>
      </c>
      <c r="BAM25">
        <v>3.6859309655820112</v>
      </c>
      <c r="BAN25">
        <v>3.684493517876871</v>
      </c>
      <c r="BAO25">
        <v>3.6830557001107458</v>
      </c>
      <c r="BAP25">
        <v>3.6816175181263762</v>
      </c>
      <c r="BAQ25">
        <v>3.6801789773230329</v>
      </c>
      <c r="BAR25">
        <v>3.678740083661733</v>
      </c>
      <c r="BAS25">
        <v>3.6773008431841978</v>
      </c>
      <c r="BAT25">
        <v>3.6758612617160371</v>
      </c>
      <c r="BAU25">
        <v>3.674421345382556</v>
      </c>
      <c r="BAV25">
        <v>3.672981099373164</v>
      </c>
      <c r="BAW25">
        <v>3.67154052889367</v>
      </c>
      <c r="BAX25">
        <v>3.670099638755115</v>
      </c>
      <c r="BAY25">
        <v>3.668658434268345</v>
      </c>
      <c r="BAZ25">
        <v>3.66721692081616</v>
      </c>
      <c r="BBA25">
        <v>3.6657751035887731</v>
      </c>
      <c r="BBB25">
        <v>3.664332988043062</v>
      </c>
      <c r="BBC25">
        <v>3.662890578802819</v>
      </c>
      <c r="BBD25">
        <v>3.661447880506135</v>
      </c>
      <c r="BBE25">
        <v>3.660004897439713</v>
      </c>
      <c r="BBF25">
        <v>3.6585616343349261</v>
      </c>
      <c r="BBG25">
        <v>3.6571180959873031</v>
      </c>
      <c r="BBH25">
        <v>3.6556742870207679</v>
      </c>
      <c r="BBI25">
        <v>3.6542302122965138</v>
      </c>
      <c r="BBJ25">
        <v>3.6527858759342222</v>
      </c>
      <c r="BBK25">
        <v>3.6513412820660309</v>
      </c>
      <c r="BBL25">
        <v>3.6498964345113341</v>
      </c>
      <c r="BBM25">
        <v>3.6484513374851169</v>
      </c>
      <c r="BBN25">
        <v>3.6470059952595668</v>
      </c>
      <c r="BBO25">
        <v>3.6455604119539839</v>
      </c>
      <c r="BBP25">
        <v>3.6441145918987701</v>
      </c>
      <c r="BBQ25">
        <v>3.6426685387643691</v>
      </c>
      <c r="BBR25">
        <v>3.6412222562320808</v>
      </c>
      <c r="BBS25">
        <v>3.6397757477048649</v>
      </c>
      <c r="BBT25">
        <v>3.6383290169375928</v>
      </c>
      <c r="BBU25">
        <v>3.636882067736142</v>
      </c>
      <c r="BBV25">
        <v>3.6354349037701832</v>
      </c>
      <c r="BBW25">
        <v>3.6339875288972072</v>
      </c>
      <c r="BBX25">
        <v>3.6325399463873689</v>
      </c>
      <c r="BBY25">
        <v>3.6360670755634228</v>
      </c>
      <c r="BBZ25">
        <v>3.641518618549104</v>
      </c>
      <c r="BCA25">
        <v>3.6470678849506211</v>
      </c>
      <c r="BCB25">
        <v>3.6526990055914821</v>
      </c>
      <c r="BCC25">
        <v>3.6583994884670288</v>
      </c>
      <c r="BCD25">
        <v>3.664149556906708</v>
      </c>
      <c r="BCE25">
        <v>3.6699478485030719</v>
      </c>
      <c r="BCF25">
        <v>3.675790838176284</v>
      </c>
      <c r="BCG25">
        <v>3.681673179055295</v>
      </c>
      <c r="BCH25">
        <v>3.6875892894271338</v>
      </c>
      <c r="BCI25">
        <v>3.6935342344554649</v>
      </c>
      <c r="BCJ25">
        <v>3.6995041573151801</v>
      </c>
      <c r="BCK25">
        <v>3.7054954995933911</v>
      </c>
      <c r="BCL25">
        <v>3.7115052614340658</v>
      </c>
      <c r="BCM25">
        <v>3.7175310451797872</v>
      </c>
      <c r="BCN25">
        <v>3.7235708067448812</v>
      </c>
      <c r="BCO25">
        <v>3.729623091258369</v>
      </c>
      <c r="BCP25">
        <v>3.7356866351141922</v>
      </c>
      <c r="BCQ25">
        <v>3.7417603410402251</v>
      </c>
      <c r="BCR25">
        <v>3.74784327063468</v>
      </c>
      <c r="BCS25">
        <v>3.7539346313557238</v>
      </c>
      <c r="BCT25">
        <v>3.7600337559201491</v>
      </c>
      <c r="BCU25">
        <v>3.7661400814607919</v>
      </c>
      <c r="BCV25">
        <v>3.7722531314003862</v>
      </c>
      <c r="BCW25">
        <v>3.778372500425403</v>
      </c>
      <c r="BCX25">
        <v>3.7844978421493529</v>
      </c>
      <c r="BCY25">
        <v>3.7906288589709241</v>
      </c>
      <c r="BCZ25">
        <v>3.7967652937167071</v>
      </c>
      <c r="BDA25">
        <v>3.8029069227455499</v>
      </c>
      <c r="BDB25">
        <v>3.8090535502564342</v>
      </c>
      <c r="BDC25">
        <v>3.8152050035893388</v>
      </c>
      <c r="BDD25">
        <v>3.821361129345803</v>
      </c>
      <c r="BDE25">
        <v>3.8275217901859921</v>
      </c>
      <c r="BDF25">
        <v>3.8336868621840678</v>
      </c>
      <c r="BDG25">
        <v>3.8398562326442032</v>
      </c>
      <c r="BDH25">
        <v>3.8460297982966458</v>
      </c>
      <c r="BDI25">
        <v>3.8522074638073418</v>
      </c>
      <c r="BDJ25">
        <v>3.858389140546207</v>
      </c>
      <c r="BDK25">
        <v>3.8645747455688091</v>
      </c>
      <c r="BDL25">
        <v>3.870764200774043</v>
      </c>
      <c r="BDM25">
        <v>3.8769574322070581</v>
      </c>
      <c r="BDN25">
        <v>3.8831543694819421</v>
      </c>
      <c r="BDO25">
        <v>3.8893549453032561</v>
      </c>
      <c r="BDP25">
        <v>3.895559095069085</v>
      </c>
      <c r="BDQ25">
        <v>3.9017667565413681</v>
      </c>
      <c r="BDR25">
        <v>3.9079778695717331</v>
      </c>
      <c r="BDS25">
        <v>3.9141923758731521</v>
      </c>
      <c r="BDT25">
        <v>3.9204102188293839</v>
      </c>
      <c r="BDU25">
        <v>3.9266313433356559</v>
      </c>
      <c r="BDV25">
        <v>3.9328556956651108</v>
      </c>
      <c r="BDW25">
        <v>3.9390832233565449</v>
      </c>
      <c r="BDX25">
        <v>3.9453138796845559</v>
      </c>
      <c r="BDY25">
        <v>3.9515476132981311</v>
      </c>
      <c r="BDZ25">
        <v>3.9577843724758952</v>
      </c>
      <c r="BEA25">
        <v>3.964024107621376</v>
      </c>
      <c r="BEB25">
        <v>3.9702667663761</v>
      </c>
      <c r="BEC25">
        <v>3.9765123052683582</v>
      </c>
      <c r="BED25">
        <v>3.9827606805581239</v>
      </c>
      <c r="BEE25">
        <v>3.9890118521910578</v>
      </c>
      <c r="BEF25">
        <v>3.9952657752876881</v>
      </c>
      <c r="BEG25">
        <v>4.0015224043142519</v>
      </c>
      <c r="BEH25">
        <v>4.0077816954760994</v>
      </c>
      <c r="BEI25">
        <v>4.0140436024299202</v>
      </c>
      <c r="BEJ25">
        <v>4.0203080866254783</v>
      </c>
      <c r="BEK25">
        <v>4.0265751092039039</v>
      </c>
      <c r="BEL25">
        <v>4.0328446345397291</v>
      </c>
      <c r="BEM25">
        <v>4.0391166226674784</v>
      </c>
      <c r="BEN25">
        <v>4.0453910330038818</v>
      </c>
      <c r="BEO25">
        <v>4.0516678264716566</v>
      </c>
      <c r="BEP25">
        <v>4.0579469616824362</v>
      </c>
      <c r="BEQ25">
        <v>4.0642284041826411</v>
      </c>
      <c r="BER25">
        <v>4.0705121192199947</v>
      </c>
      <c r="BES25">
        <v>4.0767980749225714</v>
      </c>
      <c r="BET25">
        <v>4.083086235525986</v>
      </c>
      <c r="BEU25">
        <v>4.0893765647096556</v>
      </c>
      <c r="BEV25">
        <v>4.0956690274836651</v>
      </c>
      <c r="BEW25">
        <v>4.1019635867809541</v>
      </c>
      <c r="BEX25">
        <v>4.1082602117318041</v>
      </c>
      <c r="BEY25">
        <v>4.1145588711884589</v>
      </c>
      <c r="BEZ25">
        <v>4.120859536580145</v>
      </c>
      <c r="BFA25">
        <v>4.12716217584879</v>
      </c>
      <c r="BFB25">
        <v>4.1334667564428216</v>
      </c>
      <c r="BFC25">
        <v>4.1397732469936752</v>
      </c>
      <c r="BFD25">
        <v>4.1460816142714982</v>
      </c>
      <c r="BFE25">
        <v>4.1523918305908829</v>
      </c>
      <c r="BFF25">
        <v>4.158703868010865</v>
      </c>
      <c r="BFG25">
        <v>4.1650177008988489</v>
      </c>
      <c r="BFH25">
        <v>4.1713333005000477</v>
      </c>
      <c r="BFI25">
        <v>4.177650637624259</v>
      </c>
      <c r="BFJ25">
        <v>4.1839696841349836</v>
      </c>
      <c r="BFK25">
        <v>4.1902904102301433</v>
      </c>
      <c r="BFL25">
        <v>4.1966127910686373</v>
      </c>
      <c r="BFM25">
        <v>4.2029368015757811</v>
      </c>
      <c r="BFN25">
        <v>4.2092624187451566</v>
      </c>
      <c r="BFO25">
        <v>4.215589616776783</v>
      </c>
      <c r="BFP25">
        <v>4.221918369487712</v>
      </c>
      <c r="BFQ25">
        <v>4.2282486516340567</v>
      </c>
      <c r="BFR25">
        <v>4.234580436482891</v>
      </c>
      <c r="BFS25">
        <v>4.240913701739256</v>
      </c>
      <c r="BFT25">
        <v>4.2472484248954716</v>
      </c>
      <c r="BFU25">
        <v>4.2535845852968226</v>
      </c>
      <c r="BFV25">
        <v>4.2599221597907357</v>
      </c>
      <c r="BFW25">
        <v>4.2662611248886471</v>
      </c>
      <c r="BFX25">
        <v>4.2726014579389728</v>
      </c>
      <c r="BFY25">
        <v>4.278943134960123</v>
      </c>
      <c r="BFZ25">
        <v>4.2852861359390664</v>
      </c>
      <c r="BGA25">
        <v>4.2916304406696826</v>
      </c>
      <c r="BGB25">
        <v>4.297976030605466</v>
      </c>
      <c r="BGC25">
        <v>4.3043228849681654</v>
      </c>
      <c r="BGD25">
        <v>4.3106709826854388</v>
      </c>
      <c r="BGE25">
        <v>4.3170203034308834</v>
      </c>
      <c r="BGF25">
        <v>4.3233708256912484</v>
      </c>
      <c r="BGG25">
        <v>4.3297225315003143</v>
      </c>
      <c r="BGH25">
        <v>4.3360754027171451</v>
      </c>
      <c r="BGI25">
        <v>4.3424294226866618</v>
      </c>
      <c r="BGJ25">
        <v>4.3487845727614998</v>
      </c>
      <c r="BGK25">
        <v>4.3551408340375088</v>
      </c>
      <c r="BGL25">
        <v>4.3614981882752044</v>
      </c>
      <c r="BGM25">
        <v>4.3678566161770682</v>
      </c>
      <c r="BGN25">
        <v>4.3742161016139667</v>
      </c>
      <c r="BGO25">
        <v>4.3805766282991518</v>
      </c>
      <c r="BGP25">
        <v>4.3869381812755384</v>
      </c>
      <c r="BGQ25">
        <v>4.3933007438092053</v>
      </c>
      <c r="BGR25">
        <v>4.3996642989426036</v>
      </c>
      <c r="BGS25">
        <v>4.4060288303102464</v>
      </c>
      <c r="BGT25">
        <v>4.4123943206044931</v>
      </c>
      <c r="BGU25">
        <v>4.4187607553458594</v>
      </c>
      <c r="BGV25">
        <v>4.425128119913154</v>
      </c>
      <c r="BGW25">
        <v>4.4314964008743658</v>
      </c>
      <c r="BGX25">
        <v>4.4378655832144984</v>
      </c>
      <c r="BGY25">
        <v>4.4442356517243349</v>
      </c>
      <c r="BGZ25">
        <v>4.4506065917218276</v>
      </c>
      <c r="BHA25">
        <v>4.4569783876869931</v>
      </c>
      <c r="BHB25">
        <v>4.4633510266222514</v>
      </c>
      <c r="BHC25">
        <v>4.4697244954030824</v>
      </c>
      <c r="BHD25">
        <v>4.476098781967754</v>
      </c>
      <c r="BHE25">
        <v>4.4824738728459401</v>
      </c>
      <c r="BHF25">
        <v>4.4888497543991326</v>
      </c>
      <c r="BHG25">
        <v>4.4952264134579911</v>
      </c>
      <c r="BHH25">
        <v>4.501603836108897</v>
      </c>
      <c r="BHI25">
        <v>4.5079820106858826</v>
      </c>
      <c r="BHJ25">
        <v>4.5143609254096866</v>
      </c>
      <c r="BHK25">
        <v>4.5207405694501333</v>
      </c>
      <c r="BHL25">
        <v>4.5271209307253022</v>
      </c>
      <c r="BHM25">
        <v>4.5335019970080968</v>
      </c>
      <c r="BHN25">
        <v>4.5398837564887131</v>
      </c>
      <c r="BHO25">
        <v>4.5462661966972604</v>
      </c>
      <c r="BHP25">
        <v>4.5526493071645451</v>
      </c>
      <c r="BHQ25">
        <v>4.5590330773207208</v>
      </c>
      <c r="BHR25">
        <v>4.5654174974427004</v>
      </c>
      <c r="BHS25">
        <v>4.5718025566966851</v>
      </c>
      <c r="BHT25">
        <v>4.5781882441240143</v>
      </c>
      <c r="BHU25">
        <v>4.5845745491369208</v>
      </c>
      <c r="BHV25">
        <v>4.5909614605631486</v>
      </c>
      <c r="BHW25">
        <v>4.5973489690092642</v>
      </c>
      <c r="BHX25">
        <v>4.6037370649928064</v>
      </c>
      <c r="BHY25">
        <v>4.6054392469347576</v>
      </c>
    </row>
    <row r="26" spans="1:1585" x14ac:dyDescent="0.3">
      <c r="A26">
        <v>0</v>
      </c>
      <c r="B26">
        <v>-6.1038856922939638E-5</v>
      </c>
      <c r="C26">
        <v>-1.220490709657013E-4</v>
      </c>
      <c r="D26">
        <v>-7.296339801000824E-4</v>
      </c>
      <c r="E26">
        <v>-1.334358975358876E-3</v>
      </c>
      <c r="F26">
        <v>-3.8183358852460088E-3</v>
      </c>
      <c r="G26">
        <v>-6.2536004571566942E-3</v>
      </c>
      <c r="H26">
        <v>-8.6397189387169733E-3</v>
      </c>
      <c r="I26">
        <v>-2.0116267597983281E-2</v>
      </c>
      <c r="J26">
        <v>-3.0370219372832789E-2</v>
      </c>
      <c r="K26">
        <v>-3.9458721524628079E-2</v>
      </c>
      <c r="L26">
        <v>-5.4179032126887287E-2</v>
      </c>
      <c r="M26">
        <v>-6.500539184251504E-2</v>
      </c>
      <c r="N26">
        <v>-7.2335794837536854E-2</v>
      </c>
      <c r="O26">
        <v>-7.6533977886745277E-2</v>
      </c>
      <c r="P26">
        <v>-7.7380429242049339E-2</v>
      </c>
      <c r="Q26">
        <v>-7.1435315736989316E-2</v>
      </c>
      <c r="R26">
        <v>-6.001494595718819E-2</v>
      </c>
      <c r="S26">
        <v>-4.4262860852226069E-2</v>
      </c>
      <c r="T26">
        <v>-2.516630311137933E-2</v>
      </c>
      <c r="U26">
        <v>-2.243098874659245E-3</v>
      </c>
      <c r="V26">
        <v>2.2633256820838499E-2</v>
      </c>
      <c r="W26">
        <v>4.8751166942309909E-2</v>
      </c>
      <c r="X26">
        <v>7.5517960701645265E-2</v>
      </c>
      <c r="Y26">
        <v>0.1024448548831446</v>
      </c>
      <c r="Z26">
        <v>0.13951472152569319</v>
      </c>
      <c r="AA26">
        <v>0.17530166757827181</v>
      </c>
      <c r="AB26">
        <v>0.2092191773730982</v>
      </c>
      <c r="AC26">
        <v>0.24087160190713819</v>
      </c>
      <c r="AD26">
        <v>0.27001588840614871</v>
      </c>
      <c r="AE26">
        <v>0.30529811232704462</v>
      </c>
      <c r="AF26">
        <v>0.3357339419210677</v>
      </c>
      <c r="AG26">
        <v>0.36150129500276579</v>
      </c>
      <c r="AH26">
        <v>0.38292052549288869</v>
      </c>
      <c r="AI26">
        <v>0.40039793889362052</v>
      </c>
      <c r="AJ26">
        <v>0.41438106234264321</v>
      </c>
      <c r="AK26">
        <v>0.42677230073665873</v>
      </c>
      <c r="AL26">
        <v>0.43579206062320619</v>
      </c>
      <c r="AM26">
        <v>0.44207406845844888</v>
      </c>
      <c r="AN26">
        <v>0.44618341784952331</v>
      </c>
      <c r="AO26">
        <v>0.4486110046890518</v>
      </c>
      <c r="AP26">
        <v>0.44987838878147762</v>
      </c>
      <c r="AQ26">
        <v>0.4499449303633748</v>
      </c>
      <c r="AR26">
        <v>0.44924913487144408</v>
      </c>
      <c r="AS26">
        <v>0.44812233917558142</v>
      </c>
      <c r="AT26">
        <v>0.44680557499451079</v>
      </c>
      <c r="AU26">
        <v>0.44546594872754042</v>
      </c>
      <c r="AV26">
        <v>0.44392823850698598</v>
      </c>
      <c r="AW26">
        <v>0.4426348055327457</v>
      </c>
      <c r="AX26">
        <v>0.44162837842074082</v>
      </c>
      <c r="AY26">
        <v>0.44090520704772929</v>
      </c>
      <c r="AZ26">
        <v>0.44043411767073182</v>
      </c>
      <c r="BA26">
        <v>0.44017046841497381</v>
      </c>
      <c r="BB26">
        <v>0.44006188175945588</v>
      </c>
      <c r="BC26">
        <v>0.44010022570863988</v>
      </c>
      <c r="BD26">
        <v>0.44022345819214193</v>
      </c>
      <c r="BE26">
        <v>0.44038522060840501</v>
      </c>
      <c r="BF26">
        <v>0.44055351715094548</v>
      </c>
      <c r="BG26">
        <v>0.44071359914554942</v>
      </c>
      <c r="BH26">
        <v>0.44084646919462689</v>
      </c>
      <c r="BI26">
        <v>0.44094751327776321</v>
      </c>
      <c r="BJ26">
        <v>0.44101758892876092</v>
      </c>
      <c r="BK26">
        <v>0.44106081860856028</v>
      </c>
      <c r="BL26">
        <v>0.44108274980659151</v>
      </c>
      <c r="BM26">
        <v>0.4410885977182451</v>
      </c>
      <c r="BN26">
        <v>0.4410770826382176</v>
      </c>
      <c r="BO26">
        <v>0.44105894543979501</v>
      </c>
      <c r="BP26">
        <v>0.441040958194299</v>
      </c>
      <c r="BQ26">
        <v>0.44102679636394088</v>
      </c>
      <c r="BR26">
        <v>0.44101776826853278</v>
      </c>
      <c r="BS26">
        <v>0.4410133207807968</v>
      </c>
      <c r="BT26">
        <v>0.44101351001497829</v>
      </c>
      <c r="BU26">
        <v>0.44101622457635942</v>
      </c>
      <c r="BV26">
        <v>0.44101996878164312</v>
      </c>
      <c r="BW26">
        <v>0.44102392259753431</v>
      </c>
      <c r="BX26">
        <v>0.44102861471120969</v>
      </c>
      <c r="BY26">
        <v>0.44103269981673687</v>
      </c>
      <c r="BZ26">
        <v>0.44103624631106692</v>
      </c>
      <c r="CA26">
        <v>0.44103945211499018</v>
      </c>
      <c r="CB26">
        <v>0.4410425152714797</v>
      </c>
      <c r="CC26">
        <v>0.44104723486262398</v>
      </c>
      <c r="CD26">
        <v>0.44105210658427441</v>
      </c>
      <c r="CE26">
        <v>0.44105713868920549</v>
      </c>
      <c r="CF26">
        <v>0.44106225599556859</v>
      </c>
      <c r="CG26">
        <v>0.44107075692650688</v>
      </c>
      <c r="CH26">
        <v>0.44107935500694262</v>
      </c>
      <c r="CI26">
        <v>0.44108809997249537</v>
      </c>
      <c r="CJ26">
        <v>0.44109701221281072</v>
      </c>
      <c r="CK26">
        <v>0.44111811426953518</v>
      </c>
      <c r="CL26">
        <v>0.44113989413125909</v>
      </c>
      <c r="CM26">
        <v>0.44116233125963578</v>
      </c>
      <c r="CN26">
        <v>0.44129950497377562</v>
      </c>
      <c r="CO26">
        <v>0.44145351099344238</v>
      </c>
      <c r="CP26">
        <v>0.44193505036817932</v>
      </c>
      <c r="CQ26">
        <v>0.44250618735481212</v>
      </c>
      <c r="CR26">
        <v>0.4431545061335046</v>
      </c>
      <c r="CS26">
        <v>0.44575572739334562</v>
      </c>
      <c r="CT26">
        <v>0.44893003255017999</v>
      </c>
      <c r="CU26">
        <v>0.45256039072681647</v>
      </c>
      <c r="CV26">
        <v>0.45907059186480731</v>
      </c>
      <c r="CW26">
        <v>0.46627493854356711</v>
      </c>
      <c r="CX26">
        <v>0.47398612126901551</v>
      </c>
      <c r="CY26">
        <v>0.48205816972594823</v>
      </c>
      <c r="CZ26">
        <v>0.49037497667896002</v>
      </c>
      <c r="DA26">
        <v>0.49884313003947539</v>
      </c>
      <c r="DB26">
        <v>0.50738729664303317</v>
      </c>
      <c r="DC26">
        <v>0.51594690538199794</v>
      </c>
      <c r="DD26">
        <v>0.52447357964411712</v>
      </c>
      <c r="DE26">
        <v>0.53292906748001112</v>
      </c>
      <c r="DF26">
        <v>0.54128354268401435</v>
      </c>
      <c r="DG26">
        <v>0.54951419562989701</v>
      </c>
      <c r="DH26">
        <v>0.55760405337518459</v>
      </c>
      <c r="DI26">
        <v>0.5655409843434831</v>
      </c>
      <c r="DJ26">
        <v>0.57331685536850208</v>
      </c>
      <c r="DK26">
        <v>0.58092681712752314</v>
      </c>
      <c r="DL26">
        <v>0.58836869888857835</v>
      </c>
      <c r="DM26">
        <v>0.59564249662063395</v>
      </c>
      <c r="DN26">
        <v>0.60274994089633782</v>
      </c>
      <c r="DO26">
        <v>0.60969413301662956</v>
      </c>
      <c r="DP26">
        <v>0.61647923947412075</v>
      </c>
      <c r="DQ26">
        <v>0.62311023627909456</v>
      </c>
      <c r="DR26">
        <v>0.62959269585202449</v>
      </c>
      <c r="DS26">
        <v>0.63593261019381897</v>
      </c>
      <c r="DT26">
        <v>0.64213624491655463</v>
      </c>
      <c r="DU26">
        <v>0.64821001947490708</v>
      </c>
      <c r="DV26">
        <v>0.65416040959605615</v>
      </c>
      <c r="DW26">
        <v>0.65999386847557151</v>
      </c>
      <c r="DX26">
        <v>0.66571676379956202</v>
      </c>
      <c r="DY26">
        <v>0.67133532807911978</v>
      </c>
      <c r="DZ26">
        <v>0.67685562015035272</v>
      </c>
      <c r="EA26">
        <v>0.68228349600958804</v>
      </c>
      <c r="EB26">
        <v>0.68762458742528287</v>
      </c>
      <c r="EC26">
        <v>0.69288428700156635</v>
      </c>
      <c r="ED26">
        <v>0.69806773856845139</v>
      </c>
      <c r="EE26">
        <v>0.703179831944999</v>
      </c>
      <c r="EF26">
        <v>0.70822520126823396</v>
      </c>
      <c r="EG26">
        <v>0.71320822620571256</v>
      </c>
      <c r="EH26">
        <v>0.71813303547648344</v>
      </c>
      <c r="EI26">
        <v>0.72300351219626502</v>
      </c>
      <c r="EJ26">
        <v>0.72782330064029599</v>
      </c>
      <c r="EK26">
        <v>0.73259581408344554</v>
      </c>
      <c r="EL26">
        <v>0.73732424343341296</v>
      </c>
      <c r="EM26">
        <v>0.74201156642069688</v>
      </c>
      <c r="EN26">
        <v>0.74666055714966317</v>
      </c>
      <c r="EO26">
        <v>0.75127379584952636</v>
      </c>
      <c r="EP26">
        <v>0.75585367869332698</v>
      </c>
      <c r="EQ26">
        <v>0.76040242757775023</v>
      </c>
      <c r="ER26">
        <v>0.76492209977758496</v>
      </c>
      <c r="ES26">
        <v>0.76941459740629548</v>
      </c>
      <c r="ET26">
        <v>0.77388167662909058</v>
      </c>
      <c r="EU26">
        <v>0.77832495658738166</v>
      </c>
      <c r="EV26">
        <v>0.78274592800401999</v>
      </c>
      <c r="EW26">
        <v>0.78714596144747373</v>
      </c>
      <c r="EX26">
        <v>0.7915263152403802</v>
      </c>
      <c r="EY26">
        <v>0.79588814300397248</v>
      </c>
      <c r="EZ26">
        <v>0.80023250083481667</v>
      </c>
      <c r="FA26">
        <v>0.80456035411438298</v>
      </c>
      <c r="FB26">
        <v>0.80887258395525408</v>
      </c>
      <c r="FC26">
        <v>0.81316999329041162</v>
      </c>
      <c r="FD26">
        <v>0.81745331261412901</v>
      </c>
      <c r="FE26">
        <v>0.82172320538461863</v>
      </c>
      <c r="FF26">
        <v>0.82598027309979705</v>
      </c>
      <c r="FG26">
        <v>0.83022506005844299</v>
      </c>
      <c r="FH26">
        <v>0.83445805781962457</v>
      </c>
      <c r="FI26">
        <v>0.83867970937367287</v>
      </c>
      <c r="FJ26">
        <v>0.84289041303817569</v>
      </c>
      <c r="FK26">
        <v>0.84709052609249713</v>
      </c>
      <c r="FL26">
        <v>0.85128036816425756</v>
      </c>
      <c r="FM26">
        <v>0.85546022438100811</v>
      </c>
      <c r="FN26">
        <v>0.85963034830006135</v>
      </c>
      <c r="FO26">
        <v>0.86379096462910698</v>
      </c>
      <c r="FP26">
        <v>0.86794227174984573</v>
      </c>
      <c r="FQ26">
        <v>0.87208444405645202</v>
      </c>
      <c r="FR26">
        <v>0.87621763412022768</v>
      </c>
      <c r="FS26">
        <v>0.88034197469132058</v>
      </c>
      <c r="FT26">
        <v>0.884457580547924</v>
      </c>
      <c r="FU26">
        <v>0.88856455020285918</v>
      </c>
      <c r="FV26">
        <v>0.89266296747697926</v>
      </c>
      <c r="FW26">
        <v>0.89675290294832988</v>
      </c>
      <c r="FX26">
        <v>0.9008344152855482</v>
      </c>
      <c r="FY26">
        <v>0.90490755247349564</v>
      </c>
      <c r="FZ26">
        <v>0.90897235293868917</v>
      </c>
      <c r="GA26">
        <v>0.91302884658163685</v>
      </c>
      <c r="GB26">
        <v>0.91707705572278853</v>
      </c>
      <c r="GC26">
        <v>0.92111699596837382</v>
      </c>
      <c r="GD26">
        <v>0.92514867700203973</v>
      </c>
      <c r="GE26">
        <v>0.92917210330781397</v>
      </c>
      <c r="GF26">
        <v>0.93318727482956665</v>
      </c>
      <c r="GG26">
        <v>0.93719418757180672</v>
      </c>
      <c r="GH26">
        <v>0.94119283414633392</v>
      </c>
      <c r="GI26">
        <v>0.94518320426895608</v>
      </c>
      <c r="GJ26">
        <v>0.94916528521020094</v>
      </c>
      <c r="GK26">
        <v>0.95313906220367628</v>
      </c>
      <c r="GL26">
        <v>0.95710451881548186</v>
      </c>
      <c r="GM26">
        <v>0.96106163727782479</v>
      </c>
      <c r="GN26">
        <v>0.96501039878978623</v>
      </c>
      <c r="GO26">
        <v>0.96895078378794242</v>
      </c>
      <c r="GP26">
        <v>0.97288277218937713</v>
      </c>
      <c r="GQ26">
        <v>0.97680634360941299</v>
      </c>
      <c r="GR26">
        <v>0.98072147755622097</v>
      </c>
      <c r="GS26">
        <v>0.98462815360430955</v>
      </c>
      <c r="GT26">
        <v>0.98852635154873614</v>
      </c>
      <c r="GU26">
        <v>0.99241605154173995</v>
      </c>
      <c r="GV26">
        <v>0.99629723421337213</v>
      </c>
      <c r="GW26">
        <v>1.000169880777561</v>
      </c>
      <c r="GX26">
        <v>1.0040339731249479</v>
      </c>
      <c r="GY26">
        <v>1.007889493903724</v>
      </c>
      <c r="GZ26">
        <v>1.011736426589573</v>
      </c>
      <c r="HA26">
        <v>1.015574755545781</v>
      </c>
      <c r="HB26">
        <v>1.019404466074431</v>
      </c>
      <c r="HC26">
        <v>1.0232255444595739</v>
      </c>
      <c r="HD26">
        <v>1.0270379780031611</v>
      </c>
      <c r="HE26">
        <v>1.03084175505446</v>
      </c>
      <c r="HF26">
        <v>1.0346368650336299</v>
      </c>
      <c r="HG26">
        <v>1.0384232984500601</v>
      </c>
      <c r="HH26">
        <v>1.042201046916011</v>
      </c>
      <c r="HI26">
        <v>1.045970103156094</v>
      </c>
      <c r="HJ26">
        <v>1.0497304610130029</v>
      </c>
      <c r="HK26">
        <v>1.0534821154499701</v>
      </c>
      <c r="HL26">
        <v>1.057225062550269</v>
      </c>
      <c r="HM26">
        <v>1.0609592995141579</v>
      </c>
      <c r="HN26">
        <v>1.0646848246535341</v>
      </c>
      <c r="HO26">
        <v>1.0684016373846159</v>
      </c>
      <c r="HP26">
        <v>1.072109738218876</v>
      </c>
      <c r="HQ26">
        <v>1.0758091287524829</v>
      </c>
      <c r="HR26">
        <v>1.079499811654435</v>
      </c>
      <c r="HS26">
        <v>1.083181790653589</v>
      </c>
      <c r="HT26">
        <v>1.086855070524742</v>
      </c>
      <c r="HU26">
        <v>1.0905196570739191</v>
      </c>
      <c r="HV26">
        <v>1.094175557122999</v>
      </c>
      <c r="HW26">
        <v>1.0978227784937999</v>
      </c>
      <c r="HX26">
        <v>1.101461329991728</v>
      </c>
      <c r="HY26">
        <v>1.1050912213890891</v>
      </c>
      <c r="HZ26">
        <v>1.1087124634081369</v>
      </c>
      <c r="IA26">
        <v>1.112325067703944</v>
      </c>
      <c r="IB26">
        <v>1.115929046847149</v>
      </c>
      <c r="IC26">
        <v>1.1195244143066481</v>
      </c>
      <c r="ID26">
        <v>1.123111184432267</v>
      </c>
      <c r="IE26">
        <v>1.12668937243747</v>
      </c>
      <c r="IF26">
        <v>1.1302589943821391</v>
      </c>
      <c r="IG26">
        <v>1.133820067155441</v>
      </c>
      <c r="IH26">
        <v>1.1373726084588349</v>
      </c>
      <c r="II26">
        <v>1.1409166367892269</v>
      </c>
      <c r="IJ26">
        <v>1.1444521714222851</v>
      </c>
      <c r="IK26">
        <v>1.1479792323959539</v>
      </c>
      <c r="IL26">
        <v>1.1514978404941509</v>
      </c>
      <c r="IM26">
        <v>1.155008017230682</v>
      </c>
      <c r="IN26">
        <v>1.158509784833365</v>
      </c>
      <c r="IO26">
        <v>1.162003166228379</v>
      </c>
      <c r="IP26">
        <v>1.16548818502483</v>
      </c>
      <c r="IQ26">
        <v>1.168964865499551</v>
      </c>
      <c r="IR26">
        <v>1.172433232582123</v>
      </c>
      <c r="IS26">
        <v>1.1757188690588909</v>
      </c>
      <c r="IT26">
        <v>1.1789204863980129</v>
      </c>
      <c r="IU26">
        <v>1.1821011546228719</v>
      </c>
      <c r="IV26">
        <v>1.1852605069122319</v>
      </c>
      <c r="IW26">
        <v>1.188400169324858</v>
      </c>
      <c r="IX26">
        <v>1.191521738748768</v>
      </c>
      <c r="IY26">
        <v>1.1946260443978349</v>
      </c>
      <c r="IZ26">
        <v>1.1977137910490641</v>
      </c>
      <c r="JA26">
        <v>1.2007856600965829</v>
      </c>
      <c r="JB26">
        <v>1.2038423145261941</v>
      </c>
      <c r="JC26">
        <v>1.206884369951116</v>
      </c>
      <c r="JD26">
        <v>1.209912381092803</v>
      </c>
      <c r="JE26">
        <v>1.212926846590018</v>
      </c>
      <c r="JF26">
        <v>1.2159282183035509</v>
      </c>
      <c r="JG26">
        <v>1.218916908085153</v>
      </c>
      <c r="JH26">
        <v>1.2218932918573009</v>
      </c>
      <c r="JI26">
        <v>1.224857712696152</v>
      </c>
      <c r="JJ26">
        <v>1.2278104838263</v>
      </c>
      <c r="JK26">
        <v>1.23075189158413</v>
      </c>
      <c r="JL26">
        <v>1.2336821981738999</v>
      </c>
      <c r="JM26">
        <v>1.2366016441338701</v>
      </c>
      <c r="JN26">
        <v>1.239510450532523</v>
      </c>
      <c r="JO26">
        <v>1.242408820941689</v>
      </c>
      <c r="JP26">
        <v>1.245296943219814</v>
      </c>
      <c r="JQ26">
        <v>1.2481749911239579</v>
      </c>
      <c r="JR26">
        <v>1.2510431257638559</v>
      </c>
      <c r="JS26">
        <v>1.253901496911404</v>
      </c>
      <c r="JT26">
        <v>1.2567502441791041</v>
      </c>
      <c r="JU26">
        <v>1.259589498080302</v>
      </c>
      <c r="JV26">
        <v>1.2624193809826949</v>
      </c>
      <c r="JW26">
        <v>1.2652400079653749</v>
      </c>
      <c r="JX26">
        <v>1.2680514875887059</v>
      </c>
      <c r="JY26">
        <v>1.270853922585431</v>
      </c>
      <c r="JZ26">
        <v>1.2736474104807241</v>
      </c>
      <c r="KA26">
        <v>1.276432044148105</v>
      </c>
      <c r="KB26">
        <v>1.279207912307577</v>
      </c>
      <c r="KC26">
        <v>1.2819750999716499</v>
      </c>
      <c r="KD26">
        <v>1.28473368884446</v>
      </c>
      <c r="KE26">
        <v>1.2874837576786411</v>
      </c>
      <c r="KF26">
        <v>1.290225382594181</v>
      </c>
      <c r="KG26">
        <v>1.292958637363107</v>
      </c>
      <c r="KH26">
        <v>1.295683593663429</v>
      </c>
      <c r="KI26">
        <v>1.2984003213054709</v>
      </c>
      <c r="KJ26">
        <v>1.301108888433429</v>
      </c>
      <c r="KK26">
        <v>1.3038093617046571</v>
      </c>
      <c r="KL26">
        <v>1.3065018064489999</v>
      </c>
      <c r="KM26">
        <v>1.3091862868102291</v>
      </c>
      <c r="KN26">
        <v>1.311862865871442</v>
      </c>
      <c r="KO26">
        <v>1.3145316057660941</v>
      </c>
      <c r="KP26">
        <v>1.3171925677761791</v>
      </c>
      <c r="KQ26">
        <v>1.319845812418911</v>
      </c>
      <c r="KR26">
        <v>1.3224913995231109</v>
      </c>
      <c r="KS26">
        <v>1.3251293882964259</v>
      </c>
      <c r="KT26">
        <v>1.327759837384326</v>
      </c>
      <c r="KU26">
        <v>1.3303828049217929</v>
      </c>
      <c r="KV26">
        <v>1.332998348578476</v>
      </c>
      <c r="KW26">
        <v>1.3356065255980301</v>
      </c>
      <c r="KX26">
        <v>1.338207392832282</v>
      </c>
      <c r="KY26">
        <v>1.3408010067707721</v>
      </c>
      <c r="KZ26">
        <v>1.3433874235662191</v>
      </c>
      <c r="LA26">
        <v>1.3459666990563339</v>
      </c>
      <c r="LB26">
        <v>1.348538888782411</v>
      </c>
      <c r="LC26">
        <v>1.3511040480050529</v>
      </c>
      <c r="LD26">
        <v>1.3536622317173721</v>
      </c>
      <c r="LE26">
        <v>1.356213494655943</v>
      </c>
      <c r="LF26">
        <v>1.3587578913097871</v>
      </c>
      <c r="LG26">
        <v>1.3612954759276039</v>
      </c>
      <c r="LH26">
        <v>1.3638263025234829</v>
      </c>
      <c r="LI26">
        <v>1.366350424881253</v>
      </c>
      <c r="LJ26">
        <v>1.3688678965576631</v>
      </c>
      <c r="LK26">
        <v>1.37137877088453</v>
      </c>
      <c r="LL26">
        <v>1.373883100969981</v>
      </c>
      <c r="LM26">
        <v>1.3763809396989191</v>
      </c>
      <c r="LN26">
        <v>1.378872339732818</v>
      </c>
      <c r="LO26">
        <v>1.3813573535089221</v>
      </c>
      <c r="LP26">
        <v>1.383836033238965</v>
      </c>
      <c r="LQ26">
        <v>1.3863084309074469</v>
      </c>
      <c r="LR26">
        <v>1.3887745982695661</v>
      </c>
      <c r="LS26">
        <v>1.391234586848846</v>
      </c>
      <c r="LT26">
        <v>1.3936884479345151</v>
      </c>
      <c r="LU26">
        <v>1.3961362325786879</v>
      </c>
      <c r="LV26">
        <v>1.398577991593386</v>
      </c>
      <c r="LW26">
        <v>1.401013775547435</v>
      </c>
      <c r="LX26">
        <v>1.4034436347632739</v>
      </c>
      <c r="LY26">
        <v>1.405867619313703</v>
      </c>
      <c r="LZ26">
        <v>1.4082857790185901</v>
      </c>
      <c r="MA26">
        <v>1.4106981634415741</v>
      </c>
      <c r="MB26">
        <v>1.413104821886767</v>
      </c>
      <c r="MC26">
        <v>1.4155058033954779</v>
      </c>
      <c r="MD26">
        <v>1.4179011567429931</v>
      </c>
      <c r="ME26">
        <v>1.420290930435387</v>
      </c>
      <c r="MF26">
        <v>1.422675172706418</v>
      </c>
      <c r="MG26">
        <v>1.4250539315144919</v>
      </c>
      <c r="MH26">
        <v>1.42742725453971</v>
      </c>
      <c r="MI26">
        <v>1.429795189181017</v>
      </c>
      <c r="MJ26">
        <v>1.4321577825534431</v>
      </c>
      <c r="MK26">
        <v>1.4345150814854579</v>
      </c>
      <c r="ML26">
        <v>1.4368671325164299</v>
      </c>
      <c r="MM26">
        <v>1.439213981894212</v>
      </c>
      <c r="MN26">
        <v>1.441555675572836</v>
      </c>
      <c r="MO26">
        <v>1.443892259210336</v>
      </c>
      <c r="MP26">
        <v>1.4462237781666989</v>
      </c>
      <c r="MQ26">
        <v>1.448550277501937</v>
      </c>
      <c r="MR26">
        <v>1.4508718019742901</v>
      </c>
      <c r="MS26">
        <v>1.4531883960385661</v>
      </c>
      <c r="MT26">
        <v>1.455500103844596</v>
      </c>
      <c r="MU26">
        <v>1.457806969235838</v>
      </c>
      <c r="MV26">
        <v>1.4601090357480979</v>
      </c>
      <c r="MW26">
        <v>1.462406346608387</v>
      </c>
      <c r="MX26">
        <v>1.4646989447339069</v>
      </c>
      <c r="MY26">
        <v>1.4669868727311679</v>
      </c>
      <c r="MZ26">
        <v>1.469270172895232</v>
      </c>
      <c r="NA26">
        <v>1.4715488872090761</v>
      </c>
      <c r="NB26">
        <v>1.4738230573430959</v>
      </c>
      <c r="NC26">
        <v>1.4760927246547191</v>
      </c>
      <c r="ND26">
        <v>1.4783579301881471</v>
      </c>
      <c r="NE26">
        <v>1.48061871467421</v>
      </c>
      <c r="NF26">
        <v>1.482875118530351</v>
      </c>
      <c r="NG26">
        <v>1.485127181860713</v>
      </c>
      <c r="NH26">
        <v>1.4873749444563431</v>
      </c>
      <c r="NI26">
        <v>1.4896184457955099</v>
      </c>
      <c r="NJ26">
        <v>1.491857725044123</v>
      </c>
      <c r="NK26">
        <v>1.4940928210562641</v>
      </c>
      <c r="NL26">
        <v>1.496323772374812</v>
      </c>
      <c r="NM26">
        <v>1.498550617232171</v>
      </c>
      <c r="NN26">
        <v>1.5007733935510981</v>
      </c>
      <c r="NO26">
        <v>1.502992138945616</v>
      </c>
      <c r="NP26">
        <v>1.505206890722026</v>
      </c>
      <c r="NQ26">
        <v>1.5074176858799979</v>
      </c>
      <c r="NR26">
        <v>1.509624561113746</v>
      </c>
      <c r="NS26">
        <v>1.5118275528132941</v>
      </c>
      <c r="NT26">
        <v>1.514026697065803</v>
      </c>
      <c r="NU26">
        <v>1.5162220296569859</v>
      </c>
      <c r="NV26">
        <v>1.518413586072586</v>
      </c>
      <c r="NW26">
        <v>1.5206014014999221</v>
      </c>
      <c r="NX26">
        <v>1.522785510829503</v>
      </c>
      <c r="NY26">
        <v>1.5249659486566951</v>
      </c>
      <c r="NZ26">
        <v>1.5271427492834571</v>
      </c>
      <c r="OA26">
        <v>1.5293159467201181</v>
      </c>
      <c r="OB26">
        <v>1.5314855746872129</v>
      </c>
      <c r="OC26">
        <v>1.5336516666173661</v>
      </c>
      <c r="OD26">
        <v>1.535814255657215</v>
      </c>
      <c r="OE26">
        <v>1.537973374669376</v>
      </c>
      <c r="OF26">
        <v>1.540129056234453</v>
      </c>
      <c r="OG26">
        <v>1.54228133265307</v>
      </c>
      <c r="OH26">
        <v>1.544430235947948</v>
      </c>
      <c r="OI26">
        <v>1.5465757978660031</v>
      </c>
      <c r="OJ26">
        <v>1.54871804988047</v>
      </c>
      <c r="OK26">
        <v>1.5508570231930501</v>
      </c>
      <c r="OL26">
        <v>1.55299274873608</v>
      </c>
      <c r="OM26">
        <v>1.5551252571747149</v>
      </c>
      <c r="ON26">
        <v>1.5572545789091281</v>
      </c>
      <c r="OO26">
        <v>1.559380744076718</v>
      </c>
      <c r="OP26">
        <v>1.561503782554333</v>
      </c>
      <c r="OQ26">
        <v>1.5636237239604911</v>
      </c>
      <c r="OR26">
        <v>1.565740597657612</v>
      </c>
      <c r="OS26">
        <v>1.5678544327542481</v>
      </c>
      <c r="OT26">
        <v>1.569965258107312</v>
      </c>
      <c r="OU26">
        <v>1.5720731023243071</v>
      </c>
      <c r="OV26">
        <v>1.5741779937655469</v>
      </c>
      <c r="OW26">
        <v>1.57627996054637</v>
      </c>
      <c r="OX26">
        <v>1.5783790305393499</v>
      </c>
      <c r="OY26">
        <v>1.5804752313764829</v>
      </c>
      <c r="OZ26">
        <v>1.582568590451378</v>
      </c>
      <c r="PA26">
        <v>1.584659134921421</v>
      </c>
      <c r="PB26">
        <v>1.586746891709921</v>
      </c>
      <c r="PC26">
        <v>1.588831887508259</v>
      </c>
      <c r="PD26">
        <v>1.590914148777989</v>
      </c>
      <c r="PE26">
        <v>1.592993701752947</v>
      </c>
      <c r="PF26">
        <v>1.595070572441311</v>
      </c>
      <c r="PG26">
        <v>1.597144786627664</v>
      </c>
      <c r="PH26">
        <v>1.599216369875023</v>
      </c>
      <c r="PI26">
        <v>1.601285347526834</v>
      </c>
      <c r="PJ26">
        <v>1.6033517447089609</v>
      </c>
      <c r="PK26">
        <v>1.6054155863316311</v>
      </c>
      <c r="PL26">
        <v>1.607476897091368</v>
      </c>
      <c r="PM26">
        <v>1.6095357014728879</v>
      </c>
      <c r="PN26">
        <v>1.611592023750968</v>
      </c>
      <c r="PO26">
        <v>1.613645887992297</v>
      </c>
      <c r="PP26">
        <v>1.615697318057282</v>
      </c>
      <c r="PQ26">
        <v>1.6177463376018439</v>
      </c>
      <c r="PR26">
        <v>1.619792970079166</v>
      </c>
      <c r="PS26">
        <v>1.621837238741429</v>
      </c>
      <c r="PT26">
        <v>1.6238791666415049</v>
      </c>
      <c r="PU26">
        <v>1.6259187766346339</v>
      </c>
      <c r="PV26">
        <v>1.6279560913800579</v>
      </c>
      <c r="PW26">
        <v>1.6299911333426409</v>
      </c>
      <c r="PX26">
        <v>1.632023924794447</v>
      </c>
      <c r="PY26">
        <v>1.6340544878162999</v>
      </c>
      <c r="PZ26">
        <v>1.6360828442993089</v>
      </c>
      <c r="QA26">
        <v>1.638109015946374</v>
      </c>
      <c r="QB26">
        <v>1.64013302427365</v>
      </c>
      <c r="QC26">
        <v>1.6421548906120009</v>
      </c>
      <c r="QD26">
        <v>1.64417463610842</v>
      </c>
      <c r="QE26">
        <v>1.6461922817274199</v>
      </c>
      <c r="QF26">
        <v>1.648207848252407</v>
      </c>
      <c r="QG26">
        <v>1.6502213562870229</v>
      </c>
      <c r="QH26">
        <v>1.6522328262564741</v>
      </c>
      <c r="QI26">
        <v>1.6542422784088231</v>
      </c>
      <c r="QJ26">
        <v>1.6562497328390839</v>
      </c>
      <c r="QK26">
        <v>1.6582552094203089</v>
      </c>
      <c r="QL26">
        <v>1.660258727883879</v>
      </c>
      <c r="QM26">
        <v>1.6622603077738061</v>
      </c>
      <c r="QN26">
        <v>1.664259968470672</v>
      </c>
      <c r="QO26">
        <v>1.666257729188457</v>
      </c>
      <c r="QP26">
        <v>1.6682536089706821</v>
      </c>
      <c r="QQ26">
        <v>1.6702476266919559</v>
      </c>
      <c r="QR26">
        <v>1.6722398010605251</v>
      </c>
      <c r="QS26">
        <v>1.6742301506199371</v>
      </c>
      <c r="QT26">
        <v>1.676218693749806</v>
      </c>
      <c r="QU26">
        <v>1.6782054486665641</v>
      </c>
      <c r="QV26">
        <v>1.680190433424499</v>
      </c>
      <c r="QW26">
        <v>1.6821736659169291</v>
      </c>
      <c r="QX26">
        <v>1.6841551638773149</v>
      </c>
      <c r="QY26">
        <v>1.6861349448801339</v>
      </c>
      <c r="QZ26">
        <v>1.6881130263422059</v>
      </c>
      <c r="RA26">
        <v>1.6900894255234691</v>
      </c>
      <c r="RB26">
        <v>1.6920641595280861</v>
      </c>
      <c r="RC26">
        <v>1.694037245305323</v>
      </c>
      <c r="RD26">
        <v>1.696008699650581</v>
      </c>
      <c r="RE26">
        <v>1.6979785392065609</v>
      </c>
      <c r="RF26">
        <v>1.6999467804639401</v>
      </c>
      <c r="RG26">
        <v>1.701913439762508</v>
      </c>
      <c r="RH26">
        <v>1.7038785332921089</v>
      </c>
      <c r="RI26">
        <v>1.705842077093674</v>
      </c>
      <c r="RJ26">
        <v>1.7078040870601541</v>
      </c>
      <c r="RK26">
        <v>1.709764578937454</v>
      </c>
      <c r="RL26">
        <v>1.711723568325376</v>
      </c>
      <c r="RM26">
        <v>1.7136810706785941</v>
      </c>
      <c r="RN26">
        <v>1.7156371013075971</v>
      </c>
      <c r="RO26">
        <v>1.717591675379645</v>
      </c>
      <c r="RP26">
        <v>1.71954480791971</v>
      </c>
      <c r="RQ26">
        <v>1.721496513811426</v>
      </c>
      <c r="RR26">
        <v>1.7234468077980321</v>
      </c>
      <c r="RS26">
        <v>1.725395704483323</v>
      </c>
      <c r="RT26">
        <v>1.7273432183325921</v>
      </c>
      <c r="RU26">
        <v>1.7292893636735791</v>
      </c>
      <c r="RV26">
        <v>1.731234154697415</v>
      </c>
      <c r="RW26">
        <v>1.7331776054595709</v>
      </c>
      <c r="RX26">
        <v>1.735119729880805</v>
      </c>
      <c r="RY26">
        <v>1.737060541748108</v>
      </c>
      <c r="RZ26">
        <v>1.739000054715657</v>
      </c>
      <c r="SA26">
        <v>1.740938282305764</v>
      </c>
      <c r="SB26">
        <v>1.74287523790982</v>
      </c>
      <c r="SC26">
        <v>1.7448109347892611</v>
      </c>
      <c r="SD26">
        <v>1.746745386076509</v>
      </c>
      <c r="SE26">
        <v>1.7486786047759291</v>
      </c>
      <c r="SF26">
        <v>1.7506106037647851</v>
      </c>
      <c r="SG26">
        <v>1.7525413957941991</v>
      </c>
      <c r="SH26">
        <v>1.7544709934900971</v>
      </c>
      <c r="SI26">
        <v>1.7563994093541819</v>
      </c>
      <c r="SJ26">
        <v>1.758326655764876</v>
      </c>
      <c r="SK26">
        <v>1.758756478250403</v>
      </c>
      <c r="SL26">
        <v>1.7585111517142089</v>
      </c>
      <c r="SM26">
        <v>1.7581335677634271</v>
      </c>
      <c r="SN26">
        <v>1.7576178771598341</v>
      </c>
      <c r="SO26">
        <v>1.7569922938876861</v>
      </c>
      <c r="SP26">
        <v>1.756272517108721</v>
      </c>
      <c r="SQ26">
        <v>1.755465608785302</v>
      </c>
      <c r="SR26">
        <v>1.7545793838069981</v>
      </c>
      <c r="SS26">
        <v>1.7536200954975201</v>
      </c>
      <c r="ST26">
        <v>1.752594976302611</v>
      </c>
      <c r="SU26">
        <v>1.7515093865077209</v>
      </c>
      <c r="SV26">
        <v>1.7503696462213649</v>
      </c>
      <c r="SW26">
        <v>1.74918051071449</v>
      </c>
      <c r="SX26">
        <v>1.7479464659085471</v>
      </c>
      <c r="SY26">
        <v>1.74667183697617</v>
      </c>
      <c r="SZ26">
        <v>1.7453592562426989</v>
      </c>
      <c r="TA26">
        <v>1.744011864878815</v>
      </c>
      <c r="TB26">
        <v>1.7426322514375829</v>
      </c>
      <c r="TC26">
        <v>1.7412227700685601</v>
      </c>
      <c r="TD26">
        <v>1.7397855282220711</v>
      </c>
      <c r="TE26">
        <v>1.738322399561292</v>
      </c>
      <c r="TF26">
        <v>1.73683504930112</v>
      </c>
      <c r="TG26">
        <v>1.7353249589127671</v>
      </c>
      <c r="TH26">
        <v>1.733793448033657</v>
      </c>
      <c r="TI26">
        <v>1.732241693616593</v>
      </c>
      <c r="TJ26">
        <v>1.7306707467396829</v>
      </c>
      <c r="TK26">
        <v>1.729081547427916</v>
      </c>
      <c r="TL26">
        <v>1.727474937743378</v>
      </c>
      <c r="TM26">
        <v>1.7258516733474141</v>
      </c>
      <c r="TN26">
        <v>1.7242124337086639</v>
      </c>
      <c r="TO26">
        <v>1.722557831110906</v>
      </c>
      <c r="TP26">
        <v>1.720888418597998</v>
      </c>
      <c r="TQ26">
        <v>1.7192046969782659</v>
      </c>
      <c r="TR26">
        <v>1.7175071209971751</v>
      </c>
      <c r="TS26">
        <v>1.7157961047749679</v>
      </c>
      <c r="TT26">
        <v>1.7140719749675311</v>
      </c>
      <c r="TU26">
        <v>1.7123351422323541</v>
      </c>
      <c r="TV26">
        <v>1.7105859081860399</v>
      </c>
      <c r="TW26">
        <v>1.7088245794556169</v>
      </c>
      <c r="TX26">
        <v>1.707051428922929</v>
      </c>
      <c r="TY26">
        <v>1.705266706231235</v>
      </c>
      <c r="TZ26">
        <v>1.703470645312152</v>
      </c>
      <c r="UA26">
        <v>1.701663466451127</v>
      </c>
      <c r="UB26">
        <v>1.6998453770315991</v>
      </c>
      <c r="UC26">
        <v>1.698016572500169</v>
      </c>
      <c r="UD26">
        <v>1.696177237659354</v>
      </c>
      <c r="UE26">
        <v>1.6943275479399249</v>
      </c>
      <c r="UF26">
        <v>1.692467670475432</v>
      </c>
      <c r="UG26">
        <v>1.6905977649903789</v>
      </c>
      <c r="UH26">
        <v>1.688717984563018</v>
      </c>
      <c r="UI26">
        <v>1.686828476300408</v>
      </c>
      <c r="UJ26">
        <v>1.684929381938125</v>
      </c>
      <c r="UK26">
        <v>1.6830208383691529</v>
      </c>
      <c r="UL26">
        <v>1.681102978107883</v>
      </c>
      <c r="UM26">
        <v>1.6791759296969659</v>
      </c>
      <c r="UN26">
        <v>1.67723981806461</v>
      </c>
      <c r="UO26">
        <v>1.6752947648387579</v>
      </c>
      <c r="UP26">
        <v>1.6733408886234751</v>
      </c>
      <c r="UQ26">
        <v>1.671378305242152</v>
      </c>
      <c r="UR26">
        <v>1.6694071279515741</v>
      </c>
      <c r="US26">
        <v>1.667427467630469</v>
      </c>
      <c r="UT26">
        <v>1.665439432945681</v>
      </c>
      <c r="UU26">
        <v>1.66344313049878</v>
      </c>
      <c r="UV26">
        <v>1.6614386649555239</v>
      </c>
      <c r="UW26">
        <v>1.65942613916029</v>
      </c>
      <c r="UX26">
        <v>1.6574056542373741</v>
      </c>
      <c r="UY26">
        <v>1.655377309680766</v>
      </c>
      <c r="UZ26">
        <v>1.653341203433851</v>
      </c>
      <c r="VA26">
        <v>1.65129743196029</v>
      </c>
      <c r="VB26">
        <v>1.6492460903071771</v>
      </c>
      <c r="VC26">
        <v>1.6471872721614429</v>
      </c>
      <c r="VD26">
        <v>1.645121069900332</v>
      </c>
      <c r="VE26">
        <v>1.6430475746367139</v>
      </c>
      <c r="VF26">
        <v>1.640966876259855</v>
      </c>
      <c r="VG26">
        <v>1.638879063472219</v>
      </c>
      <c r="VH26">
        <v>1.636784223822801</v>
      </c>
      <c r="VI26">
        <v>1.6346824437374119</v>
      </c>
      <c r="VJ26">
        <v>1.632573808546302</v>
      </c>
      <c r="VK26">
        <v>1.63045840250944</v>
      </c>
      <c r="VL26">
        <v>1.6283363088397591</v>
      </c>
      <c r="VM26">
        <v>1.626207609724593</v>
      </c>
      <c r="VN26">
        <v>1.6240723863455451</v>
      </c>
      <c r="VO26">
        <v>1.6219307188969689</v>
      </c>
      <c r="VP26">
        <v>1.619782686603243</v>
      </c>
      <c r="VQ26">
        <v>1.617628367734959</v>
      </c>
      <c r="VR26">
        <v>1.6154678396241879</v>
      </c>
      <c r="VS26">
        <v>1.6133011786789091</v>
      </c>
      <c r="VT26">
        <v>1.611128460396704</v>
      </c>
      <c r="VU26">
        <v>1.6089497593778039</v>
      </c>
      <c r="VV26">
        <v>1.6067651493375761</v>
      </c>
      <c r="VW26">
        <v>1.604574703118486</v>
      </c>
      <c r="VX26">
        <v>1.602378492701624</v>
      </c>
      <c r="VY26">
        <v>1.6001765892178139</v>
      </c>
      <c r="VZ26">
        <v>1.59796906295838</v>
      </c>
      <c r="WA26">
        <v>1.595755983385579</v>
      </c>
      <c r="WB26">
        <v>1.593537419142748</v>
      </c>
      <c r="WC26">
        <v>1.591313438064196</v>
      </c>
      <c r="WD26">
        <v>1.589084107184854</v>
      </c>
      <c r="WE26">
        <v>1.586849492749709</v>
      </c>
      <c r="WF26">
        <v>1.584609660223059</v>
      </c>
      <c r="WG26">
        <v>1.582364674297565</v>
      </c>
      <c r="WH26">
        <v>1.580114598903164</v>
      </c>
      <c r="WI26">
        <v>1.577859497215808</v>
      </c>
      <c r="WJ26">
        <v>1.5755994316660811</v>
      </c>
      <c r="WK26">
        <v>1.573334463947673</v>
      </c>
      <c r="WL26">
        <v>1.5710646550257339</v>
      </c>
      <c r="WM26">
        <v>1.568790065145115</v>
      </c>
      <c r="WN26">
        <v>1.5665107538384979</v>
      </c>
      <c r="WO26">
        <v>1.5642267799344209</v>
      </c>
      <c r="WP26">
        <v>1.561938201565207</v>
      </c>
      <c r="WQ26">
        <v>1.5596450761747951</v>
      </c>
      <c r="WR26">
        <v>1.5573474605264841</v>
      </c>
      <c r="WS26">
        <v>1.555045410710588</v>
      </c>
      <c r="WT26">
        <v>1.5527389821519999</v>
      </c>
      <c r="WU26">
        <v>1.5504282296176879</v>
      </c>
      <c r="WV26">
        <v>1.548113207224098</v>
      </c>
      <c r="WW26">
        <v>1.5457939684444799</v>
      </c>
      <c r="WX26">
        <v>1.543470566116151</v>
      </c>
      <c r="WY26">
        <v>1.541143052447661</v>
      </c>
      <c r="WZ26">
        <v>1.538811479025912</v>
      </c>
      <c r="XA26">
        <v>1.5364758968231831</v>
      </c>
      <c r="XB26">
        <v>1.5341363562040899</v>
      </c>
      <c r="XC26">
        <v>1.5317929069324889</v>
      </c>
      <c r="XD26">
        <v>1.5294455981782911</v>
      </c>
      <c r="XE26">
        <v>1.5270944785242211</v>
      </c>
      <c r="XF26">
        <v>1.524739595972505</v>
      </c>
      <c r="XG26">
        <v>1.5223809979514971</v>
      </c>
      <c r="XH26">
        <v>1.5200187313222271</v>
      </c>
      <c r="XI26">
        <v>1.5176528423848969</v>
      </c>
      <c r="XJ26">
        <v>1.515283376885306</v>
      </c>
      <c r="XK26">
        <v>1.5129103800212129</v>
      </c>
      <c r="XL26">
        <v>1.510533896448633</v>
      </c>
      <c r="XM26">
        <v>1.5081539702880751</v>
      </c>
      <c r="XN26">
        <v>1.5057706451307129</v>
      </c>
      <c r="XO26">
        <v>1.503383964044501</v>
      </c>
      <c r="XP26">
        <v>1.500993969580215</v>
      </c>
      <c r="XQ26">
        <v>1.4986007037774489</v>
      </c>
      <c r="XR26">
        <v>1.496204208170538</v>
      </c>
      <c r="XS26">
        <v>1.4938045237944251</v>
      </c>
      <c r="XT26">
        <v>1.4914016911904739</v>
      </c>
      <c r="XU26">
        <v>1.4889957504122111</v>
      </c>
      <c r="XV26">
        <v>1.4865867410310201</v>
      </c>
      <c r="XW26">
        <v>1.4841747021417679</v>
      </c>
      <c r="XX26">
        <v>1.481759672407764</v>
      </c>
      <c r="XY26">
        <v>1.47934168994418</v>
      </c>
      <c r="XZ26">
        <v>1.476920792463476</v>
      </c>
      <c r="YA26">
        <v>1.474497017195346</v>
      </c>
      <c r="YB26">
        <v>1.4720704009339489</v>
      </c>
      <c r="YC26">
        <v>1.4696409799956081</v>
      </c>
      <c r="YD26">
        <v>1.4672087903381881</v>
      </c>
      <c r="YE26">
        <v>1.464773867426673</v>
      </c>
      <c r="YF26">
        <v>1.46233624631916</v>
      </c>
      <c r="YG26">
        <v>1.4598959616435809</v>
      </c>
      <c r="YH26">
        <v>1.457453047607228</v>
      </c>
      <c r="YI26">
        <v>1.455007538004581</v>
      </c>
      <c r="YJ26">
        <v>1.452559466222368</v>
      </c>
      <c r="YK26">
        <v>1.4501088652780469</v>
      </c>
      <c r="YL26">
        <v>1.447655767718016</v>
      </c>
      <c r="YM26">
        <v>1.4452002057452811</v>
      </c>
      <c r="YN26">
        <v>1.44274221114852</v>
      </c>
      <c r="YO26">
        <v>1.440281815343621</v>
      </c>
      <c r="YP26">
        <v>1.4378190493370551</v>
      </c>
      <c r="YQ26">
        <v>1.435353943829637</v>
      </c>
      <c r="YR26">
        <v>1.432886529098881</v>
      </c>
      <c r="YS26">
        <v>1.4304168350747719</v>
      </c>
      <c r="YT26">
        <v>1.427944891319223</v>
      </c>
      <c r="YU26">
        <v>1.425470727034333</v>
      </c>
      <c r="YV26">
        <v>1.4229943710691559</v>
      </c>
      <c r="YW26">
        <v>1.4235737432679001</v>
      </c>
      <c r="YX26">
        <v>1.4255091282080681</v>
      </c>
      <c r="YY26">
        <v>1.427687442632825</v>
      </c>
      <c r="YZ26">
        <v>1.430102077115851</v>
      </c>
      <c r="ZA26">
        <v>1.4327305727448929</v>
      </c>
      <c r="ZB26">
        <v>1.4355484933620859</v>
      </c>
      <c r="ZC26">
        <v>1.438536431242009</v>
      </c>
      <c r="ZD26">
        <v>1.4416796255047351</v>
      </c>
      <c r="ZE26">
        <v>1.4449613488190129</v>
      </c>
      <c r="ZF26">
        <v>1.448368892028171</v>
      </c>
      <c r="ZG26">
        <v>1.451890246173372</v>
      </c>
      <c r="ZH26">
        <v>1.4555151261067309</v>
      </c>
      <c r="ZI26">
        <v>1.459234542847214</v>
      </c>
      <c r="ZJ26">
        <v>1.4630404584682131</v>
      </c>
      <c r="ZK26">
        <v>1.4669256714464161</v>
      </c>
      <c r="ZL26">
        <v>1.470883754385049</v>
      </c>
      <c r="ZM26">
        <v>1.474908986410751</v>
      </c>
      <c r="ZN26">
        <v>1.4789962756031441</v>
      </c>
      <c r="ZO26">
        <v>1.483141084539944</v>
      </c>
      <c r="ZP26">
        <v>1.4873387947049539</v>
      </c>
      <c r="ZQ26">
        <v>1.4915865423464061</v>
      </c>
      <c r="ZR26">
        <v>1.4958809359951151</v>
      </c>
      <c r="ZS26">
        <v>1.500219161039853</v>
      </c>
      <c r="ZT26">
        <v>1.504598642413971</v>
      </c>
      <c r="ZU26">
        <v>1.5090170591338921</v>
      </c>
      <c r="ZV26">
        <v>1.513472331896865</v>
      </c>
      <c r="ZW26">
        <v>1.5179625978620961</v>
      </c>
      <c r="ZX26">
        <v>1.5224861858616561</v>
      </c>
      <c r="ZY26">
        <v>1.52704159434307</v>
      </c>
      <c r="ZZ26">
        <v>1.531627472040088</v>
      </c>
      <c r="AAA26">
        <v>1.536242600953827</v>
      </c>
      <c r="AAB26">
        <v>1.540885881295522</v>
      </c>
      <c r="AAC26">
        <v>1.5455563181375871</v>
      </c>
      <c r="AAD26">
        <v>1.5502530095743421</v>
      </c>
      <c r="AAE26">
        <v>1.5549751362233339</v>
      </c>
      <c r="AAF26">
        <v>1.5597219519178971</v>
      </c>
      <c r="AAG26">
        <v>1.5644927754578559</v>
      </c>
      <c r="AAH26">
        <v>1.569286983299673</v>
      </c>
      <c r="AAI26">
        <v>1.574104003080415</v>
      </c>
      <c r="AAJ26">
        <v>1.578943307881546</v>
      </c>
      <c r="AAK26">
        <v>1.5838044111490079</v>
      </c>
      <c r="AAL26">
        <v>1.588686862195323</v>
      </c>
      <c r="AAM26">
        <v>1.593590242217729</v>
      </c>
      <c r="AAN26">
        <v>1.5985141607737461</v>
      </c>
      <c r="AAO26">
        <v>1.6034582526620871</v>
      </c>
      <c r="AAP26">
        <v>1.608422175162697</v>
      </c>
      <c r="AAQ26">
        <v>1.613405605594894</v>
      </c>
      <c r="AAR26">
        <v>1.618408239157185</v>
      </c>
      <c r="AAS26">
        <v>1.6234297870164509</v>
      </c>
      <c r="AAT26">
        <v>1.628469974617865</v>
      </c>
      <c r="AAU26">
        <v>1.6335285401901061</v>
      </c>
      <c r="AAV26">
        <v>1.638605233423378</v>
      </c>
      <c r="AAW26">
        <v>1.6436998143002539</v>
      </c>
      <c r="AAX26">
        <v>1.648812052061664</v>
      </c>
      <c r="AAY26">
        <v>1.653941724292384</v>
      </c>
      <c r="AAZ26">
        <v>1.6590886496860111</v>
      </c>
      <c r="ABA26">
        <v>1.664252586850814</v>
      </c>
      <c r="ABB26">
        <v>1.669433339518658</v>
      </c>
      <c r="ABC26">
        <v>1.6746307027517771</v>
      </c>
      <c r="ABD26">
        <v>1.6798444509333781</v>
      </c>
      <c r="ABE26">
        <v>1.6850744366255681</v>
      </c>
      <c r="ABF26">
        <v>1.6903204710852651</v>
      </c>
      <c r="ABG26">
        <v>1.6955823807449699</v>
      </c>
      <c r="ABH26">
        <v>1.7008599919978269</v>
      </c>
      <c r="ABI26">
        <v>1.7061531336203</v>
      </c>
      <c r="ABJ26">
        <v>1.71146166392111</v>
      </c>
      <c r="ABK26">
        <v>1.7167853930529899</v>
      </c>
      <c r="ABL26">
        <v>1.7221241620574941</v>
      </c>
      <c r="ABM26">
        <v>1.727477804215974</v>
      </c>
      <c r="ABN26">
        <v>1.7328461612298831</v>
      </c>
      <c r="ABO26">
        <v>1.7382290792617181</v>
      </c>
      <c r="ABP26">
        <v>1.743626406157345</v>
      </c>
      <c r="ABQ26">
        <v>1.749037991181092</v>
      </c>
      <c r="ABR26">
        <v>1.7544636853520601</v>
      </c>
      <c r="ABS26">
        <v>1.7599033416186209</v>
      </c>
      <c r="ABT26">
        <v>1.7653568148018459</v>
      </c>
      <c r="ABU26">
        <v>1.7708239614725121</v>
      </c>
      <c r="ABV26">
        <v>1.7763046398569231</v>
      </c>
      <c r="ABW26">
        <v>1.781798709777769</v>
      </c>
      <c r="ABX26">
        <v>1.787306032609459</v>
      </c>
      <c r="ABY26">
        <v>1.792826471235659</v>
      </c>
      <c r="ABZ26">
        <v>1.798359890007466</v>
      </c>
      <c r="ACA26">
        <v>1.803906154704108</v>
      </c>
      <c r="ACB26">
        <v>1.809465132497144</v>
      </c>
      <c r="ACC26">
        <v>1.8150366919179179</v>
      </c>
      <c r="ACD26">
        <v>1.820620702827684</v>
      </c>
      <c r="ACE26">
        <v>1.8262170363899439</v>
      </c>
      <c r="ACF26">
        <v>1.831825565044743</v>
      </c>
      <c r="ACG26">
        <v>1.837446162484716</v>
      </c>
      <c r="ACH26">
        <v>1.8430787036327341</v>
      </c>
      <c r="ACI26">
        <v>1.8487230646209569</v>
      </c>
      <c r="ACJ26">
        <v>1.854379122771167</v>
      </c>
      <c r="ACK26">
        <v>1.860046756576222</v>
      </c>
      <c r="ACL26">
        <v>1.8657258456825241</v>
      </c>
      <c r="ACM26">
        <v>1.871416270873397</v>
      </c>
      <c r="ACN26">
        <v>1.877117914053289</v>
      </c>
      <c r="ACO26">
        <v>1.8828306582327099</v>
      </c>
      <c r="ACP26">
        <v>1.8885543875138311</v>
      </c>
      <c r="ACQ26">
        <v>1.894288987076697</v>
      </c>
      <c r="ACR26">
        <v>1.900034343165983</v>
      </c>
      <c r="ACS26">
        <v>1.905790343078249</v>
      </c>
      <c r="ACT26">
        <v>1.911556875149655</v>
      </c>
      <c r="ACU26">
        <v>1.9173338287440931</v>
      </c>
      <c r="ACV26">
        <v>1.923121094241689</v>
      </c>
      <c r="ACW26">
        <v>1.9289185630276771</v>
      </c>
      <c r="ACX26">
        <v>1.934726127481581</v>
      </c>
      <c r="ACY26">
        <v>1.94054368096671</v>
      </c>
      <c r="ACZ26">
        <v>1.946371117819917</v>
      </c>
      <c r="ADA26">
        <v>1.9522083333416329</v>
      </c>
      <c r="ADB26">
        <v>1.9580552237861351</v>
      </c>
      <c r="ADC26">
        <v>1.9639116863520369</v>
      </c>
      <c r="ADD26">
        <v>1.969777619173005</v>
      </c>
      <c r="ADE26">
        <v>1.97565292130866</v>
      </c>
      <c r="ADF26">
        <v>1.9815374927356759</v>
      </c>
      <c r="ADG26">
        <v>1.9874312343390561</v>
      </c>
      <c r="ADH26">
        <v>1.993334047903575</v>
      </c>
      <c r="ADI26">
        <v>1.999245836105384</v>
      </c>
      <c r="ADJ26">
        <v>2.0051665025037648</v>
      </c>
      <c r="ADK26">
        <v>2.0110959515330431</v>
      </c>
      <c r="ADL26">
        <v>2.0170340883871138</v>
      </c>
      <c r="ADM26">
        <v>2.0229808193274001</v>
      </c>
      <c r="ADN26">
        <v>2.0289360513479342</v>
      </c>
      <c r="ADO26">
        <v>2.034899692344692</v>
      </c>
      <c r="ADP26">
        <v>2.040871651012238</v>
      </c>
      <c r="ADQ26">
        <v>2.0468518369676958</v>
      </c>
      <c r="ADR26">
        <v>2.0528401604405921</v>
      </c>
      <c r="ADS26">
        <v>2.058836532611521</v>
      </c>
      <c r="ADT26">
        <v>2.0648408654238541</v>
      </c>
      <c r="ADU26">
        <v>2.070853071641594</v>
      </c>
      <c r="ADV26">
        <v>2.0768730648303002</v>
      </c>
      <c r="ADW26">
        <v>2.082900759340927</v>
      </c>
      <c r="ADX26">
        <v>2.088936070302895</v>
      </c>
      <c r="ADY26">
        <v>2.0949789136190429</v>
      </c>
      <c r="ADZ26">
        <v>2.1010292059600109</v>
      </c>
      <c r="AEA26">
        <v>2.107086864757894</v>
      </c>
      <c r="AEB26">
        <v>2.113151808199734</v>
      </c>
      <c r="AEC26">
        <v>2.1192239552211638</v>
      </c>
      <c r="AED26">
        <v>2.12530322550024</v>
      </c>
      <c r="AEE26">
        <v>2.1313895394513662</v>
      </c>
      <c r="AEF26">
        <v>2.1374828182192869</v>
      </c>
      <c r="AEG26">
        <v>2.1435829836731362</v>
      </c>
      <c r="AEH26">
        <v>2.1496899584005429</v>
      </c>
      <c r="AEI26">
        <v>2.155803665701816</v>
      </c>
      <c r="AEJ26">
        <v>2.1619240295841879</v>
      </c>
      <c r="AEK26">
        <v>2.168050974756115</v>
      </c>
      <c r="AEL26">
        <v>2.174184426621649</v>
      </c>
      <c r="AEM26">
        <v>2.1803243112748669</v>
      </c>
      <c r="AEN26">
        <v>2.1864705554943509</v>
      </c>
      <c r="AEO26">
        <v>2.192623086737731</v>
      </c>
      <c r="AEP26">
        <v>2.1987818331362758</v>
      </c>
      <c r="AEQ26">
        <v>2.2049467234895568</v>
      </c>
      <c r="AER26">
        <v>2.211117687260137</v>
      </c>
      <c r="AES26">
        <v>2.2172946545683332</v>
      </c>
      <c r="AET26">
        <v>2.2234775561870168</v>
      </c>
      <c r="AEU26">
        <v>2.2296663235364722</v>
      </c>
      <c r="AEV26">
        <v>2.2358608886792908</v>
      </c>
      <c r="AEW26">
        <v>2.2420611843153329</v>
      </c>
      <c r="AEX26">
        <v>2.2482671437767081</v>
      </c>
      <c r="AEY26">
        <v>2.2544787010228249</v>
      </c>
      <c r="AEZ26">
        <v>2.260695790635471</v>
      </c>
      <c r="AFA26">
        <v>2.2669183478139452</v>
      </c>
      <c r="AFB26">
        <v>2.2731463083702161</v>
      </c>
      <c r="AFC26">
        <v>2.2793796087241431</v>
      </c>
      <c r="AFD26">
        <v>2.2856181858987239</v>
      </c>
      <c r="AFE26">
        <v>2.2918619774372671</v>
      </c>
      <c r="AFF26">
        <v>2.298110921637369</v>
      </c>
      <c r="AFG26">
        <v>2.3043649572808329</v>
      </c>
      <c r="AFH26">
        <v>2.3106240237846758</v>
      </c>
      <c r="AFI26">
        <v>2.3165275879883072</v>
      </c>
      <c r="AFJ26">
        <v>2.3222720365179099</v>
      </c>
      <c r="AFK26">
        <v>2.3279865761824441</v>
      </c>
      <c r="AFL26">
        <v>2.3336708228036218</v>
      </c>
      <c r="AFM26">
        <v>2.3393304505582422</v>
      </c>
      <c r="AFN26">
        <v>2.344970708045059</v>
      </c>
      <c r="AFO26">
        <v>2.3505931448624509</v>
      </c>
      <c r="AFP26">
        <v>2.356200039297462</v>
      </c>
      <c r="AFQ26">
        <v>2.3617877991195861</v>
      </c>
      <c r="AFR26">
        <v>2.3673659851932491</v>
      </c>
      <c r="AFS26">
        <v>2.372934234277658</v>
      </c>
      <c r="AFT26">
        <v>2.3784940950145468</v>
      </c>
      <c r="AFU26">
        <v>2.3840467037081452</v>
      </c>
      <c r="AFV26">
        <v>2.3895930184556322</v>
      </c>
      <c r="AFW26">
        <v>2.3951361033789551</v>
      </c>
      <c r="AFX26">
        <v>2.400673876098721</v>
      </c>
      <c r="AFY26">
        <v>2.4062075803301139</v>
      </c>
      <c r="AFZ26">
        <v>2.4117374739356432</v>
      </c>
      <c r="AGA26">
        <v>2.4172640424834282</v>
      </c>
      <c r="AGB26">
        <v>2.4227877831020348</v>
      </c>
      <c r="AGC26">
        <v>2.4283091330467799</v>
      </c>
      <c r="AGD26">
        <v>2.4338284681740618</v>
      </c>
      <c r="AGE26">
        <v>2.43934611228359</v>
      </c>
      <c r="AGF26">
        <v>2.444862345532675</v>
      </c>
      <c r="AGG26">
        <v>2.450377410699613</v>
      </c>
      <c r="AGH26">
        <v>2.4558915180807239</v>
      </c>
      <c r="AGI26">
        <v>2.4614048496003722</v>
      </c>
      <c r="AGJ26">
        <v>2.4669175623854538</v>
      </c>
      <c r="AGK26">
        <v>2.4724297919047742</v>
      </c>
      <c r="AGL26">
        <v>2.4779416547270481</v>
      </c>
      <c r="AGM26">
        <v>2.4834532509401619</v>
      </c>
      <c r="AGN26">
        <v>2.488964666270582</v>
      </c>
      <c r="AGO26">
        <v>2.4944759739385129</v>
      </c>
      <c r="AGP26">
        <v>2.4999872362806839</v>
      </c>
      <c r="AGQ26">
        <v>2.50549850616911</v>
      </c>
      <c r="AGR26">
        <v>2.5110098282507511</v>
      </c>
      <c r="AGS26">
        <v>2.5165212400301362</v>
      </c>
      <c r="AGT26">
        <v>2.522032772814311</v>
      </c>
      <c r="AGU26">
        <v>2.527544452537196</v>
      </c>
      <c r="AGV26">
        <v>2.5330563004783619</v>
      </c>
      <c r="AGW26">
        <v>2.5385683338894198</v>
      </c>
      <c r="AGX26">
        <v>2.5440805665396211</v>
      </c>
      <c r="AGY26">
        <v>2.5495930091908492</v>
      </c>
      <c r="AGZ26">
        <v>2.555105670010926</v>
      </c>
      <c r="AHA26">
        <v>2.560618554933066</v>
      </c>
      <c r="AHB26">
        <v>2.5661316679683361</v>
      </c>
      <c r="AHC26">
        <v>2.5716450114771172</v>
      </c>
      <c r="AHD26">
        <v>2.5771585853293368</v>
      </c>
      <c r="AHE26">
        <v>2.5826723907070259</v>
      </c>
      <c r="AHF26">
        <v>2.5881864260526308</v>
      </c>
      <c r="AHG26">
        <v>2.593700689411961</v>
      </c>
      <c r="AHH26">
        <v>2.5992151782801369</v>
      </c>
      <c r="AHI26">
        <v>2.604729888417614</v>
      </c>
      <c r="AHJ26">
        <v>2.6102448156846272</v>
      </c>
      <c r="AHK26">
        <v>2.6157599554803088</v>
      </c>
      <c r="AHL26">
        <v>2.621275302898165</v>
      </c>
      <c r="AHM26">
        <v>2.6267908527503572</v>
      </c>
      <c r="AHN26">
        <v>2.6323065996223391</v>
      </c>
      <c r="AHO26">
        <v>2.637822537578788</v>
      </c>
      <c r="AHP26">
        <v>2.643338661213674</v>
      </c>
      <c r="AHQ26">
        <v>2.648854964584777</v>
      </c>
      <c r="AHR26">
        <v>2.654371441652049</v>
      </c>
      <c r="AHS26">
        <v>2.6598880862973169</v>
      </c>
      <c r="AHT26">
        <v>2.6654048923736871</v>
      </c>
      <c r="AHU26">
        <v>2.670921853708613</v>
      </c>
      <c r="AHV26">
        <v>2.6764389641327848</v>
      </c>
      <c r="AHW26">
        <v>2.6819562174806109</v>
      </c>
      <c r="AHX26">
        <v>2.6874736076044039</v>
      </c>
      <c r="AHY26">
        <v>2.6929911283858421</v>
      </c>
      <c r="AHZ26">
        <v>2.6985087737448832</v>
      </c>
      <c r="AIA26">
        <v>2.7040265376470121</v>
      </c>
      <c r="AIB26">
        <v>2.709544414109188</v>
      </c>
      <c r="AIC26">
        <v>2.7150623972049099</v>
      </c>
      <c r="AID26">
        <v>2.7205804810684699</v>
      </c>
      <c r="AIE26">
        <v>2.726098659898506</v>
      </c>
      <c r="AIF26">
        <v>2.7316169279609119</v>
      </c>
      <c r="AIG26">
        <v>2.737135279591199</v>
      </c>
      <c r="AIH26">
        <v>2.7426537091963858</v>
      </c>
      <c r="AII26">
        <v>2.748172211256481</v>
      </c>
      <c r="AIJ26">
        <v>2.753690780325647</v>
      </c>
      <c r="AIK26">
        <v>2.759209411033035</v>
      </c>
      <c r="AIL26">
        <v>2.764728098083391</v>
      </c>
      <c r="AIM26">
        <v>2.7702468362574399</v>
      </c>
      <c r="AIN26">
        <v>2.7757656204120749</v>
      </c>
      <c r="AIO26">
        <v>2.7812844454803951</v>
      </c>
      <c r="AIP26">
        <v>2.7868033064716071</v>
      </c>
      <c r="AIQ26">
        <v>2.7923221984708091</v>
      </c>
      <c r="AIR26">
        <v>2.7978411166386761</v>
      </c>
      <c r="AIS26">
        <v>2.803360056211071</v>
      </c>
      <c r="AIT26">
        <v>2.808879012498573</v>
      </c>
      <c r="AIU26">
        <v>2.8143979808859489</v>
      </c>
      <c r="AIV26">
        <v>2.8199169568315829</v>
      </c>
      <c r="AIW26">
        <v>2.8254359358668619</v>
      </c>
      <c r="AIX26">
        <v>2.830954913593223</v>
      </c>
      <c r="AIY26">
        <v>2.836473885685983</v>
      </c>
      <c r="AIZ26">
        <v>2.8419928478930898</v>
      </c>
      <c r="AJA26">
        <v>2.8475117960322649</v>
      </c>
      <c r="AJB26">
        <v>2.853030725989679</v>
      </c>
      <c r="AJC26">
        <v>2.8585496337221978</v>
      </c>
      <c r="AJD26">
        <v>2.8640685152521379</v>
      </c>
      <c r="AJE26">
        <v>2.8695873666683851</v>
      </c>
      <c r="AJF26">
        <v>2.8751061841268668</v>
      </c>
      <c r="AJG26">
        <v>2.8806249638497579</v>
      </c>
      <c r="AJH26">
        <v>2.8861437021243241</v>
      </c>
      <c r="AJI26">
        <v>2.8916623953019478</v>
      </c>
      <c r="AJJ26">
        <v>2.897181039797335</v>
      </c>
      <c r="AJK26">
        <v>2.9026996320859868</v>
      </c>
      <c r="AJL26">
        <v>2.9082181687069899</v>
      </c>
      <c r="AJM26">
        <v>2.9137366462618099</v>
      </c>
      <c r="AJN26">
        <v>2.919255061411878</v>
      </c>
      <c r="AJO26">
        <v>2.92477341087737</v>
      </c>
      <c r="AJP26">
        <v>2.9302916914387618</v>
      </c>
      <c r="AJQ26">
        <v>2.9358098999326598</v>
      </c>
      <c r="AJR26">
        <v>2.9413280332525131</v>
      </c>
      <c r="AJS26">
        <v>2.946846088348813</v>
      </c>
      <c r="AJT26">
        <v>2.9523640622283529</v>
      </c>
      <c r="AJU26">
        <v>2.9578819519532238</v>
      </c>
      <c r="AJV26">
        <v>2.963399754639946</v>
      </c>
      <c r="AJW26">
        <v>2.968917467458748</v>
      </c>
      <c r="AJX26">
        <v>2.9744350876315511</v>
      </c>
      <c r="AJY26">
        <v>2.9799526124339302</v>
      </c>
      <c r="AJZ26">
        <v>2.985470039194086</v>
      </c>
      <c r="AKA26">
        <v>2.9909873652909589</v>
      </c>
      <c r="AKB26">
        <v>2.9965045881532091</v>
      </c>
      <c r="AKC26">
        <v>3.0020217052602232</v>
      </c>
      <c r="AKD26">
        <v>3.0075387141389709</v>
      </c>
      <c r="AKE26">
        <v>3.0130556123644001</v>
      </c>
      <c r="AKF26">
        <v>3.0185723975594621</v>
      </c>
      <c r="AKG26">
        <v>3.0240890673944731</v>
      </c>
      <c r="AKH26">
        <v>3.0296056195862691</v>
      </c>
      <c r="AKI26">
        <v>3.035122051897472</v>
      </c>
      <c r="AKJ26">
        <v>3.0406383621358661</v>
      </c>
      <c r="AKK26">
        <v>3.0461545481528458</v>
      </c>
      <c r="AKL26">
        <v>3.0516706078446831</v>
      </c>
      <c r="AKM26">
        <v>3.0571865391516888</v>
      </c>
      <c r="AKN26">
        <v>3.0627023400567879</v>
      </c>
      <c r="AKO26">
        <v>3.068218008584684</v>
      </c>
      <c r="AKP26">
        <v>3.0737335428024362</v>
      </c>
      <c r="AKQ26">
        <v>3.0792489408171591</v>
      </c>
      <c r="AKR26">
        <v>3.0847642007762048</v>
      </c>
      <c r="AKS26">
        <v>3.0902793208670301</v>
      </c>
      <c r="AKT26">
        <v>3.0957942993166481</v>
      </c>
      <c r="AKU26">
        <v>3.1013091343909491</v>
      </c>
      <c r="AKV26">
        <v>3.1068238243940831</v>
      </c>
      <c r="AKW26">
        <v>3.1123383676679062</v>
      </c>
      <c r="AKX26">
        <v>3.1178527625908581</v>
      </c>
      <c r="AKY26">
        <v>3.123367007578628</v>
      </c>
      <c r="AKZ26">
        <v>3.1288811010835049</v>
      </c>
      <c r="ALA26">
        <v>3.134395041593335</v>
      </c>
      <c r="ALB26">
        <v>3.1399088276308431</v>
      </c>
      <c r="ALC26">
        <v>3.1454224577538592</v>
      </c>
      <c r="ALD26">
        <v>3.1509359305537501</v>
      </c>
      <c r="ALE26">
        <v>3.1564492446553909</v>
      </c>
      <c r="ALF26">
        <v>3.1619623987169372</v>
      </c>
      <c r="ALG26">
        <v>3.167475391429353</v>
      </c>
      <c r="ALH26">
        <v>3.1729882215158649</v>
      </c>
      <c r="ALI26">
        <v>3.178500887731452</v>
      </c>
      <c r="ALJ26">
        <v>3.1840133888623741</v>
      </c>
      <c r="ALK26">
        <v>3.1895257237253678</v>
      </c>
      <c r="ALL26">
        <v>3.1950378911678738</v>
      </c>
      <c r="ALM26">
        <v>3.2005498900675069</v>
      </c>
      <c r="ALN26">
        <v>3.2060617193313532</v>
      </c>
      <c r="ALO26">
        <v>3.2115733778954261</v>
      </c>
      <c r="ALP26">
        <v>3.2170848647246069</v>
      </c>
      <c r="ALQ26">
        <v>3.2225961788116888</v>
      </c>
      <c r="ALR26">
        <v>3.228107319177171</v>
      </c>
      <c r="ALS26">
        <v>3.2336182848689639</v>
      </c>
      <c r="ALT26">
        <v>3.239129074961991</v>
      </c>
      <c r="ALU26">
        <v>3.2434998556393388</v>
      </c>
      <c r="ALV26">
        <v>3.247343957550429</v>
      </c>
      <c r="ALW26">
        <v>3.2510637544857701</v>
      </c>
      <c r="ALX26">
        <v>3.254668880728016</v>
      </c>
      <c r="ALY26">
        <v>3.258174659394256</v>
      </c>
      <c r="ALZ26">
        <v>3.261594142627144</v>
      </c>
      <c r="AMA26">
        <v>3.2649203977776771</v>
      </c>
      <c r="AMB26">
        <v>3.268180747343679</v>
      </c>
      <c r="AMC26">
        <v>3.271384985142554</v>
      </c>
      <c r="AMD26">
        <v>3.2745395236093611</v>
      </c>
      <c r="AME26">
        <v>3.2776496096364141</v>
      </c>
      <c r="AMF26">
        <v>3.2807197716499799</v>
      </c>
      <c r="AMG26">
        <v>3.2837539578069839</v>
      </c>
      <c r="AMH26">
        <v>3.2867556167270782</v>
      </c>
      <c r="AMI26">
        <v>3.2897277619250591</v>
      </c>
      <c r="AMJ26">
        <v>3.2926730273243781</v>
      </c>
      <c r="AMK26">
        <v>3.2955980928575181</v>
      </c>
      <c r="AML26">
        <v>3.2985021193217379</v>
      </c>
      <c r="AMM26">
        <v>3.3013851264951661</v>
      </c>
      <c r="AMN26">
        <v>3.3042481558406722</v>
      </c>
      <c r="AMO26">
        <v>3.3070925769605828</v>
      </c>
      <c r="AMP26">
        <v>3.309919709713729</v>
      </c>
      <c r="AMQ26">
        <v>3.312730721410317</v>
      </c>
      <c r="AMR26">
        <v>3.3155266265624461</v>
      </c>
      <c r="AMS26">
        <v>3.3183083084510741</v>
      </c>
      <c r="AMT26">
        <v>3.3210765396566351</v>
      </c>
      <c r="AMU26">
        <v>3.3238319984940081</v>
      </c>
      <c r="AMV26">
        <v>3.3265752823476218</v>
      </c>
      <c r="AMW26">
        <v>3.329306918882962</v>
      </c>
      <c r="AMX26">
        <v>3.3320273756578618</v>
      </c>
      <c r="AMY26">
        <v>3.3347370684111581</v>
      </c>
      <c r="AMZ26">
        <v>3.3374363682134929</v>
      </c>
      <c r="ANA26">
        <v>3.3401256076307422</v>
      </c>
      <c r="ANB26">
        <v>3.3428050860315119</v>
      </c>
      <c r="ANC26">
        <v>3.34547507415434</v>
      </c>
      <c r="AND26">
        <v>3.34813581803561</v>
      </c>
      <c r="ANE26">
        <v>3.3507875423859468</v>
      </c>
      <c r="ANF26">
        <v>3.3534304534912089</v>
      </c>
      <c r="ANG26">
        <v>3.356064741703876</v>
      </c>
      <c r="ANH26">
        <v>3.358690583581831</v>
      </c>
      <c r="ANI26">
        <v>3.361308143723726</v>
      </c>
      <c r="ANJ26">
        <v>3.3639175763434319</v>
      </c>
      <c r="ANK26">
        <v>3.3665190266202929</v>
      </c>
      <c r="ANL26">
        <v>3.3691126318567419</v>
      </c>
      <c r="ANM26">
        <v>3.3716985224706062</v>
      </c>
      <c r="ANN26">
        <v>3.3742768228455291</v>
      </c>
      <c r="ANO26">
        <v>3.376847652059737</v>
      </c>
      <c r="ANP26">
        <v>3.3794111245105132</v>
      </c>
      <c r="ANQ26">
        <v>3.3819673504493108</v>
      </c>
      <c r="ANR26">
        <v>3.384516436440355</v>
      </c>
      <c r="ANS26">
        <v>3.3870584857537338</v>
      </c>
      <c r="ANT26">
        <v>3.3895935987024441</v>
      </c>
      <c r="ANU26">
        <v>3.3921218643430602</v>
      </c>
      <c r="ANV26">
        <v>3.3946433799371531</v>
      </c>
      <c r="ANW26">
        <v>3.3971582434252112</v>
      </c>
      <c r="ANX26">
        <v>3.3996665483982649</v>
      </c>
      <c r="ANY26">
        <v>3.4021683934448719</v>
      </c>
      <c r="ANZ26">
        <v>3.4046638605629078</v>
      </c>
      <c r="AOA26">
        <v>3.407153031961685</v>
      </c>
      <c r="AOB26">
        <v>3.4096359830579068</v>
      </c>
      <c r="AOC26">
        <v>3.41211279815125</v>
      </c>
      <c r="AOD26">
        <v>3.414583563062306</v>
      </c>
      <c r="AOE26">
        <v>3.41704836033687</v>
      </c>
      <c r="AOF26">
        <v>3.419507277443695</v>
      </c>
      <c r="AOG26">
        <v>3.4219603874629532</v>
      </c>
      <c r="AOH26">
        <v>3.4244077639332078</v>
      </c>
      <c r="AOI26">
        <v>3.4268494745074261</v>
      </c>
      <c r="AOJ26">
        <v>3.4292855950107168</v>
      </c>
      <c r="AOK26">
        <v>3.4317162028297878</v>
      </c>
      <c r="AOL26">
        <v>3.4341413725838299</v>
      </c>
      <c r="AOM26">
        <v>3.4365611835209329</v>
      </c>
      <c r="AON26">
        <v>3.4389757019726859</v>
      </c>
      <c r="AOO26">
        <v>3.4413849947684301</v>
      </c>
      <c r="AOP26">
        <v>3.443789123451392</v>
      </c>
      <c r="AOQ26">
        <v>3.4461881570485851</v>
      </c>
      <c r="AOR26">
        <v>3.4485821660606</v>
      </c>
      <c r="AOS26">
        <v>3.450971218524912</v>
      </c>
      <c r="AOT26">
        <v>3.4533553867448301</v>
      </c>
      <c r="AOU26">
        <v>3.4557347312844748</v>
      </c>
      <c r="AOV26">
        <v>3.4581093131851648</v>
      </c>
      <c r="AOW26">
        <v>3.4604791886804702</v>
      </c>
      <c r="AOX26">
        <v>3.462844420844664</v>
      </c>
      <c r="AOY26">
        <v>3.4652050741055711</v>
      </c>
      <c r="AOZ26">
        <v>3.4675612106567488</v>
      </c>
      <c r="APA26">
        <v>3.4699128965950972</v>
      </c>
      <c r="APB26">
        <v>3.4722601873055661</v>
      </c>
      <c r="APC26">
        <v>3.474603138613972</v>
      </c>
      <c r="APD26">
        <v>3.4769418019557841</v>
      </c>
      <c r="APE26">
        <v>3.4792762350135868</v>
      </c>
      <c r="APF26">
        <v>3.4816064967018439</v>
      </c>
      <c r="APG26">
        <v>3.483932643895665</v>
      </c>
      <c r="APH26">
        <v>3.4862547370322998</v>
      </c>
      <c r="API26">
        <v>3.488572826764254</v>
      </c>
      <c r="APJ26">
        <v>3.4908869641465592</v>
      </c>
      <c r="APK26">
        <v>3.493197196220994</v>
      </c>
      <c r="APL26">
        <v>3.495503575731103</v>
      </c>
      <c r="APM26">
        <v>3.4978061565379659</v>
      </c>
      <c r="APN26">
        <v>3.5001049906380768</v>
      </c>
      <c r="APO26">
        <v>3.5024001332750769</v>
      </c>
      <c r="APP26">
        <v>3.504691630754575</v>
      </c>
      <c r="APQ26">
        <v>3.506979529748377</v>
      </c>
      <c r="APR26">
        <v>3.5092638732597941</v>
      </c>
      <c r="APS26">
        <v>3.5115447094939061</v>
      </c>
      <c r="APT26">
        <v>3.5138220876683972</v>
      </c>
      <c r="APU26">
        <v>3.5160960552959502</v>
      </c>
      <c r="APV26">
        <v>3.5183666628475878</v>
      </c>
      <c r="APW26">
        <v>3.5206339526321582</v>
      </c>
      <c r="APX26">
        <v>3.522897967291394</v>
      </c>
      <c r="APY26">
        <v>3.525158746114788</v>
      </c>
      <c r="APZ26">
        <v>3.5274163331357098</v>
      </c>
      <c r="AQA26">
        <v>3.52967077330465</v>
      </c>
      <c r="AQB26">
        <v>3.5319221100135678</v>
      </c>
      <c r="AQC26">
        <v>3.534170389348692</v>
      </c>
      <c r="AQD26">
        <v>3.5364156499454329</v>
      </c>
      <c r="AQE26">
        <v>3.5386579307418491</v>
      </c>
      <c r="AQF26">
        <v>3.540897267614036</v>
      </c>
      <c r="AQG26">
        <v>3.543133700762966</v>
      </c>
      <c r="AQH26">
        <v>3.5453672712200528</v>
      </c>
      <c r="AQI26">
        <v>3.5475980185928071</v>
      </c>
      <c r="AQJ26">
        <v>3.5498259849417839</v>
      </c>
      <c r="AQK26">
        <v>3.5520512055287989</v>
      </c>
      <c r="AQL26">
        <v>3.5542737158909099</v>
      </c>
      <c r="AQM26">
        <v>3.556493548769581</v>
      </c>
      <c r="AQN26">
        <v>3.558710740847931</v>
      </c>
      <c r="AQO26">
        <v>3.5609253295609551</v>
      </c>
      <c r="AQP26">
        <v>3.5631373510434141</v>
      </c>
      <c r="AQQ26">
        <v>3.5653468436629421</v>
      </c>
      <c r="AQR26">
        <v>3.5675538395857851</v>
      </c>
      <c r="AQS26">
        <v>3.5697583712286511</v>
      </c>
      <c r="AQT26">
        <v>3.5719604684568802</v>
      </c>
      <c r="AQU26">
        <v>3.5741601647272101</v>
      </c>
      <c r="AQV26">
        <v>3.576357494177028</v>
      </c>
      <c r="AQW26">
        <v>3.578552489757032</v>
      </c>
      <c r="AQX26">
        <v>3.5807451864499131</v>
      </c>
      <c r="AQY26">
        <v>3.582935613583877</v>
      </c>
      <c r="AQZ26">
        <v>3.585123800715142</v>
      </c>
      <c r="ARA26">
        <v>3.587309775072363</v>
      </c>
      <c r="ARB26">
        <v>3.5894935671555892</v>
      </c>
      <c r="ARC26">
        <v>3.5916752080809959</v>
      </c>
      <c r="ARD26">
        <v>3.5938547278821988</v>
      </c>
      <c r="ARE26">
        <v>3.5960321584416119</v>
      </c>
      <c r="ARF26">
        <v>3.5982075264875819</v>
      </c>
      <c r="ARG26">
        <v>3.600380858956107</v>
      </c>
      <c r="ARH26">
        <v>3.60255218066058</v>
      </c>
      <c r="ARI26">
        <v>3.6047215193935598</v>
      </c>
      <c r="ARJ26">
        <v>3.60688890350528</v>
      </c>
      <c r="ARK26">
        <v>3.609054360358849</v>
      </c>
      <c r="ARL26">
        <v>3.6112179189991651</v>
      </c>
      <c r="ARM26">
        <v>3.61337960377465</v>
      </c>
      <c r="ARN26">
        <v>3.6155394392229359</v>
      </c>
      <c r="ARO26">
        <v>3.6176974479466071</v>
      </c>
      <c r="ARP26">
        <v>3.6198536552606759</v>
      </c>
      <c r="ARQ26">
        <v>3.6220080869848759</v>
      </c>
      <c r="ARR26">
        <v>3.6241607680392192</v>
      </c>
      <c r="ARS26">
        <v>3.6263117248733008</v>
      </c>
      <c r="ART26">
        <v>3.6284609796584628</v>
      </c>
      <c r="ARU26">
        <v>3.6306085547385178</v>
      </c>
      <c r="ARV26">
        <v>3.6327544706937749</v>
      </c>
      <c r="ARW26">
        <v>3.6348987505735941</v>
      </c>
      <c r="ARX26">
        <v>3.637041417884102</v>
      </c>
      <c r="ARY26">
        <v>3.6391824953116858</v>
      </c>
      <c r="ARZ26">
        <v>3.641322006933652</v>
      </c>
      <c r="ASA26">
        <v>3.6434599729310779</v>
      </c>
      <c r="ASB26">
        <v>3.64559641364233</v>
      </c>
      <c r="ASC26">
        <v>3.64773134779908</v>
      </c>
      <c r="ASD26">
        <v>3.6498647963800712</v>
      </c>
      <c r="ASE26">
        <v>3.6519967807773961</v>
      </c>
      <c r="ASF26">
        <v>3.654127321636532</v>
      </c>
      <c r="ASG26">
        <v>3.656256440867601</v>
      </c>
      <c r="ASH26">
        <v>3.6583841568333062</v>
      </c>
      <c r="ASI26">
        <v>3.660510488039832</v>
      </c>
      <c r="ASJ26">
        <v>3.6626354515299471</v>
      </c>
      <c r="ASK26">
        <v>3.6647590663911012</v>
      </c>
      <c r="ASL26">
        <v>3.6668813520847818</v>
      </c>
      <c r="ASM26">
        <v>3.6690023273927022</v>
      </c>
      <c r="ASN26">
        <v>3.6711220122462311</v>
      </c>
      <c r="ASO26">
        <v>3.673240423347659</v>
      </c>
      <c r="ASP26">
        <v>3.6753575775302201</v>
      </c>
      <c r="ASQ26">
        <v>3.6774734902945632</v>
      </c>
      <c r="ASR26">
        <v>3.6795881790015539</v>
      </c>
      <c r="ASS26">
        <v>3.6817016613505209</v>
      </c>
      <c r="AST26">
        <v>3.6838139544220581</v>
      </c>
      <c r="ASU26">
        <v>3.6859250763417588</v>
      </c>
      <c r="ASV26">
        <v>3.68803504229653</v>
      </c>
      <c r="ASW26">
        <v>3.6901438675928269</v>
      </c>
      <c r="ASX26">
        <v>3.6922515663239421</v>
      </c>
      <c r="ASY26">
        <v>3.6943581542753221</v>
      </c>
      <c r="ASZ26">
        <v>3.6964636475386641</v>
      </c>
      <c r="ATA26">
        <v>3.6985680616426579</v>
      </c>
      <c r="ATB26">
        <v>3.7006714130657601</v>
      </c>
      <c r="ATC26">
        <v>3.7027737156125369</v>
      </c>
      <c r="ATD26">
        <v>3.704874983196746</v>
      </c>
      <c r="ATE26">
        <v>3.7069752286279321</v>
      </c>
      <c r="ATF26">
        <v>3.7090744662547239</v>
      </c>
      <c r="ATG26">
        <v>3.711172710702852</v>
      </c>
      <c r="ATH26">
        <v>3.7132699760858792</v>
      </c>
      <c r="ATI26">
        <v>3.7153662773805021</v>
      </c>
      <c r="ATJ26">
        <v>3.7174616271308931</v>
      </c>
      <c r="ATK26">
        <v>3.7195560379809982</v>
      </c>
      <c r="ATL26">
        <v>3.7216495215698999</v>
      </c>
      <c r="ATM26">
        <v>3.7237420909364101</v>
      </c>
      <c r="ATN26">
        <v>3.7258337593700421</v>
      </c>
      <c r="ATO26">
        <v>3.7279245396945249</v>
      </c>
      <c r="ATP26">
        <v>3.7300144455179232</v>
      </c>
      <c r="ATQ26">
        <v>3.7321034882357038</v>
      </c>
      <c r="ATR26">
        <v>3.734191679334534</v>
      </c>
      <c r="ATS26">
        <v>3.7362790293868118</v>
      </c>
      <c r="ATT26">
        <v>3.7383655502377739</v>
      </c>
      <c r="ATU26">
        <v>3.7404512539595118</v>
      </c>
      <c r="ATV26">
        <v>3.7425361522005991</v>
      </c>
      <c r="ATW26">
        <v>3.7446202573222882</v>
      </c>
      <c r="ATX26">
        <v>3.746703579673571</v>
      </c>
      <c r="ATY26">
        <v>3.7487861296868261</v>
      </c>
      <c r="ATZ26">
        <v>3.7508679169627279</v>
      </c>
      <c r="AUA26">
        <v>3.752948952259326</v>
      </c>
      <c r="AUB26">
        <v>3.7550292465399422</v>
      </c>
      <c r="AUC26">
        <v>3.7571088103828831</v>
      </c>
      <c r="AUD26">
        <v>3.759187655014018</v>
      </c>
      <c r="AUE26">
        <v>3.761265789829356</v>
      </c>
      <c r="AUF26">
        <v>3.7633432243011988</v>
      </c>
      <c r="AUG26">
        <v>3.765419967145343</v>
      </c>
      <c r="AUH26">
        <v>3.7674960281299201</v>
      </c>
      <c r="AUI26">
        <v>3.7695714172088128</v>
      </c>
      <c r="AUJ26">
        <v>3.771646143985973</v>
      </c>
      <c r="AUK26">
        <v>3.773720218653708</v>
      </c>
      <c r="AUL26">
        <v>3.7757936497405238</v>
      </c>
      <c r="AUM26">
        <v>3.7778664458447428</v>
      </c>
      <c r="AUN26">
        <v>3.7799386156687018</v>
      </c>
      <c r="AUO26">
        <v>3.7820101678962481</v>
      </c>
      <c r="AUP26">
        <v>3.7840811111188621</v>
      </c>
      <c r="AUQ26">
        <v>3.7861514530589599</v>
      </c>
      <c r="AUR26">
        <v>3.788221202249459</v>
      </c>
      <c r="AUS26">
        <v>3.7902903673519952</v>
      </c>
      <c r="AUT26">
        <v>3.7923589567242941</v>
      </c>
      <c r="AUU26">
        <v>3.7944269792424312</v>
      </c>
      <c r="AUV26">
        <v>3.7964944423305762</v>
      </c>
      <c r="AUW26">
        <v>3.798561353473715</v>
      </c>
      <c r="AUX26">
        <v>3.800627720246748</v>
      </c>
      <c r="AUY26">
        <v>3.8026935502082262</v>
      </c>
      <c r="AUZ26">
        <v>3.8047588508359911</v>
      </c>
      <c r="AVA26">
        <v>3.806823628849588</v>
      </c>
      <c r="AVB26">
        <v>3.80888789167606</v>
      </c>
      <c r="AVC26">
        <v>3.810951646853888</v>
      </c>
      <c r="AVD26">
        <v>3.8130149016565902</v>
      </c>
      <c r="AVE26">
        <v>3.8150776638097268</v>
      </c>
      <c r="AVF26">
        <v>3.8171399397717591</v>
      </c>
      <c r="AVG26">
        <v>3.819201736054846</v>
      </c>
      <c r="AVH26">
        <v>3.821263059249262</v>
      </c>
      <c r="AVI26">
        <v>3.8233239159309989</v>
      </c>
      <c r="AVJ26">
        <v>3.8253843126055869</v>
      </c>
      <c r="AVK26">
        <v>3.8274442551169798</v>
      </c>
      <c r="AVL26">
        <v>3.8295037499267561</v>
      </c>
      <c r="AVM26">
        <v>3.8303885552888151</v>
      </c>
      <c r="AVN26">
        <v>3.8307245050978942</v>
      </c>
      <c r="AVO26">
        <v>3.8309263578260548</v>
      </c>
      <c r="AVP26">
        <v>3.831002563016725</v>
      </c>
      <c r="AVQ26">
        <v>3.830971383281224</v>
      </c>
      <c r="AVR26">
        <v>3.830827728165322</v>
      </c>
      <c r="AVS26">
        <v>3.8306058655577</v>
      </c>
      <c r="AVT26">
        <v>3.830317951754755</v>
      </c>
      <c r="AVU26">
        <v>3.8299721340006911</v>
      </c>
      <c r="AVV26">
        <v>3.8295750301498899</v>
      </c>
      <c r="AVW26">
        <v>3.8291323067405219</v>
      </c>
      <c r="AVX26">
        <v>3.8286488652192929</v>
      </c>
      <c r="AVY26">
        <v>3.8281289531098981</v>
      </c>
      <c r="AVZ26">
        <v>3.8275762527645818</v>
      </c>
      <c r="AWA26">
        <v>3.826993957347284</v>
      </c>
      <c r="AWB26">
        <v>3.826389419493708</v>
      </c>
      <c r="AWC26">
        <v>3.8257619263712681</v>
      </c>
      <c r="AWD26">
        <v>3.8251117865491131</v>
      </c>
      <c r="AWE26">
        <v>3.8244403020998581</v>
      </c>
      <c r="AWF26">
        <v>3.8237490910138159</v>
      </c>
      <c r="AWG26">
        <v>3.8230396862234719</v>
      </c>
      <c r="AWH26">
        <v>3.8223134308325748</v>
      </c>
      <c r="AWI26">
        <v>3.8215714831620882</v>
      </c>
      <c r="AWJ26">
        <v>3.8208148442179821</v>
      </c>
      <c r="AWK26">
        <v>3.820044383177966</v>
      </c>
      <c r="AWL26">
        <v>3.8192608577966358</v>
      </c>
      <c r="AWM26">
        <v>3.818464930944252</v>
      </c>
      <c r="AWN26">
        <v>3.817657184433171</v>
      </c>
      <c r="AWO26">
        <v>3.8168381307736912</v>
      </c>
      <c r="AWP26">
        <v>3.8160082232208068</v>
      </c>
      <c r="AWQ26">
        <v>3.815167864362734</v>
      </c>
      <c r="AWR26">
        <v>3.8143174134562399</v>
      </c>
      <c r="AWS26">
        <v>3.8134571926862639</v>
      </c>
      <c r="AWT26">
        <v>3.8125874925039329</v>
      </c>
      <c r="AWU26">
        <v>3.8117085761763119</v>
      </c>
      <c r="AWV26">
        <v>3.810820683662465</v>
      </c>
      <c r="AWW26">
        <v>3.8099240349142409</v>
      </c>
      <c r="AWX26">
        <v>3.8090188326861418</v>
      </c>
      <c r="AWY26">
        <v>3.8081052649264571</v>
      </c>
      <c r="AWZ26">
        <v>3.8071835068115352</v>
      </c>
      <c r="AXA26">
        <v>3.8062537224760269</v>
      </c>
      <c r="AXB26">
        <v>3.8053160664842798</v>
      </c>
      <c r="AXC26">
        <v>3.8043706850814791</v>
      </c>
      <c r="AXD26">
        <v>3.803417717257445</v>
      </c>
      <c r="AXE26">
        <v>3.802457295651172</v>
      </c>
      <c r="AXF26">
        <v>3.8014895473200632</v>
      </c>
      <c r="AXG26">
        <v>3.8005145943941878</v>
      </c>
      <c r="AXH26">
        <v>3.7995325546329992</v>
      </c>
      <c r="AXI26">
        <v>3.7985435418992139</v>
      </c>
      <c r="AXJ26">
        <v>3.7975476665624388</v>
      </c>
      <c r="AXK26">
        <v>3.7965450358432098</v>
      </c>
      <c r="AXL26">
        <v>3.7955357541065289</v>
      </c>
      <c r="AXM26">
        <v>3.794519923112563</v>
      </c>
      <c r="AXN26">
        <v>3.793497642231086</v>
      </c>
      <c r="AXO26">
        <v>3.792469008625158</v>
      </c>
      <c r="AXP26">
        <v>3.7914341174087962</v>
      </c>
      <c r="AXQ26">
        <v>3.790393061782571</v>
      </c>
      <c r="AXR26">
        <v>3.7893459257225892</v>
      </c>
      <c r="AXS26">
        <v>3.7882928006719112</v>
      </c>
      <c r="AXT26">
        <v>3.7872337788637811</v>
      </c>
      <c r="AXU26">
        <v>3.7861689491160422</v>
      </c>
      <c r="AXV26">
        <v>3.7850984048728802</v>
      </c>
      <c r="AXW26">
        <v>3.784022225150486</v>
      </c>
      <c r="AXX26">
        <v>3.7829404892605631</v>
      </c>
      <c r="AXY26">
        <v>3.7818532704712742</v>
      </c>
      <c r="AXZ26">
        <v>3.7807606498404782</v>
      </c>
      <c r="AYA26">
        <v>3.7796627096209239</v>
      </c>
      <c r="AYB26">
        <v>3.778559529193684</v>
      </c>
      <c r="AYC26">
        <v>3.7774511922073049</v>
      </c>
      <c r="AYD26">
        <v>3.77633776952272</v>
      </c>
      <c r="AYE26">
        <v>3.775219332349538</v>
      </c>
      <c r="AYF26">
        <v>3.7740959465426691</v>
      </c>
      <c r="AYG26">
        <v>3.7729676850088691</v>
      </c>
      <c r="AYH26">
        <v>3.771834621791168</v>
      </c>
      <c r="AYI26">
        <v>3.770696828403779</v>
      </c>
      <c r="AYJ26">
        <v>3.769554380253513</v>
      </c>
      <c r="AYK26">
        <v>3.7684073412659589</v>
      </c>
      <c r="AYL26">
        <v>3.767255775699907</v>
      </c>
      <c r="AYM26">
        <v>3.766099743004979</v>
      </c>
      <c r="AYN26">
        <v>3.7649393090013019</v>
      </c>
      <c r="AYO26">
        <v>3.7637745405500431</v>
      </c>
      <c r="AYP26">
        <v>3.762605502244063</v>
      </c>
      <c r="AYQ26">
        <v>3.7614322621999081</v>
      </c>
      <c r="AYR26">
        <v>3.7602548781826388</v>
      </c>
      <c r="AYS26">
        <v>3.7590734082601731</v>
      </c>
      <c r="AYT26">
        <v>3.757887906163313</v>
      </c>
      <c r="AYU26">
        <v>3.75669843137335</v>
      </c>
      <c r="AYV26">
        <v>3.7555050443142521</v>
      </c>
      <c r="AYW26">
        <v>3.75430780336319</v>
      </c>
      <c r="AYX26">
        <v>3.7531067700787228</v>
      </c>
      <c r="AYY26">
        <v>3.7519019966754361</v>
      </c>
      <c r="AYZ26">
        <v>3.7506935356389302</v>
      </c>
      <c r="AZA26">
        <v>3.7494814355389279</v>
      </c>
      <c r="AZB26">
        <v>3.7482657501339021</v>
      </c>
      <c r="AZC26">
        <v>3.7470465340327839</v>
      </c>
      <c r="AZD26">
        <v>3.7458238399944421</v>
      </c>
      <c r="AZE26">
        <v>3.744597723647372</v>
      </c>
      <c r="AZF26">
        <v>3.743368232183808</v>
      </c>
      <c r="AZG26">
        <v>3.7421354130373592</v>
      </c>
      <c r="AZH26">
        <v>3.7408993101054442</v>
      </c>
      <c r="AZI26">
        <v>3.7396599719661952</v>
      </c>
      <c r="AZJ26">
        <v>3.7384174479641472</v>
      </c>
      <c r="AZK26">
        <v>3.7371717857710829</v>
      </c>
      <c r="AZL26">
        <v>3.735923035646211</v>
      </c>
      <c r="AZM26">
        <v>3.7346712402327951</v>
      </c>
      <c r="AZN26">
        <v>3.7334164423887621</v>
      </c>
      <c r="AZO26">
        <v>3.7321586817791559</v>
      </c>
      <c r="AZP26">
        <v>3.7308980022905969</v>
      </c>
      <c r="AZQ26">
        <v>3.7296344485001751</v>
      </c>
      <c r="AZR26">
        <v>3.728368063472737</v>
      </c>
      <c r="AZS26">
        <v>3.727098892605655</v>
      </c>
      <c r="AZT26">
        <v>3.7258269744221959</v>
      </c>
      <c r="AZU26">
        <v>3.724552347636485</v>
      </c>
      <c r="AZV26">
        <v>3.7232750480803549</v>
      </c>
      <c r="AZW26">
        <v>3.7219951153924651</v>
      </c>
      <c r="AZX26">
        <v>3.720712589833528</v>
      </c>
      <c r="AZY26">
        <v>3.7194275102974772</v>
      </c>
      <c r="AZZ26">
        <v>3.718139917780686</v>
      </c>
      <c r="BAA26">
        <v>3.716849847076265</v>
      </c>
      <c r="BAB26">
        <v>3.7155573331470539</v>
      </c>
      <c r="BAC26">
        <v>3.7142624083545361</v>
      </c>
      <c r="BAD26">
        <v>3.7129651084925079</v>
      </c>
      <c r="BAE26">
        <v>3.7116654699152059</v>
      </c>
      <c r="BAF26">
        <v>3.7103635277418978</v>
      </c>
      <c r="BAG26">
        <v>3.7090593189867032</v>
      </c>
      <c r="BAH26">
        <v>3.707752875066948</v>
      </c>
      <c r="BAI26">
        <v>3.706444227550926</v>
      </c>
      <c r="BAJ26">
        <v>3.7051334056596379</v>
      </c>
      <c r="BAK26">
        <v>3.7038204417082801</v>
      </c>
      <c r="BAL26">
        <v>3.7025053685170271</v>
      </c>
      <c r="BAM26">
        <v>3.70118821779046</v>
      </c>
      <c r="BAN26">
        <v>3.6998690229407609</v>
      </c>
      <c r="BAO26">
        <v>3.6985478123314408</v>
      </c>
      <c r="BAP26">
        <v>3.697224614460302</v>
      </c>
      <c r="BAQ26">
        <v>3.6958994557075262</v>
      </c>
      <c r="BAR26">
        <v>3.694572365242319</v>
      </c>
      <c r="BAS26">
        <v>3.6932433726889129</v>
      </c>
      <c r="BAT26">
        <v>3.6919125066640359</v>
      </c>
      <c r="BAU26">
        <v>3.690579797323128</v>
      </c>
      <c r="BAV26">
        <v>3.6892452702681791</v>
      </c>
      <c r="BAW26">
        <v>3.6879089512206522</v>
      </c>
      <c r="BAX26">
        <v>3.6865708639919639</v>
      </c>
      <c r="BAY26">
        <v>3.6852310349071451</v>
      </c>
      <c r="BAZ26">
        <v>3.6838894907012669</v>
      </c>
      <c r="BBA26">
        <v>3.6825462571997298</v>
      </c>
      <c r="BBB26">
        <v>3.68120136161432</v>
      </c>
      <c r="BBC26">
        <v>3.6798548270506899</v>
      </c>
      <c r="BBD26">
        <v>3.678506676720803</v>
      </c>
      <c r="BBE26">
        <v>3.6771569321140798</v>
      </c>
      <c r="BBF26">
        <v>3.675805616985083</v>
      </c>
      <c r="BBG26">
        <v>3.674452755457895</v>
      </c>
      <c r="BBH26">
        <v>3.6730983708354099</v>
      </c>
      <c r="BBI26">
        <v>3.671742487669575</v>
      </c>
      <c r="BBJ26">
        <v>3.670385126810134</v>
      </c>
      <c r="BBK26">
        <v>3.669026309201413</v>
      </c>
      <c r="BBL26">
        <v>3.667666054234576</v>
      </c>
      <c r="BBM26">
        <v>3.666304383341755</v>
      </c>
      <c r="BBN26">
        <v>3.6649413182881041</v>
      </c>
      <c r="BBO26">
        <v>3.6635768800976112</v>
      </c>
      <c r="BBP26">
        <v>3.6622110909194778</v>
      </c>
      <c r="BBQ26">
        <v>3.6608439695653772</v>
      </c>
      <c r="BBR26">
        <v>3.6594755349311532</v>
      </c>
      <c r="BBS26">
        <v>3.65810580451239</v>
      </c>
      <c r="BBT26">
        <v>3.6567347976434639</v>
      </c>
      <c r="BBU26">
        <v>3.6553625339588769</v>
      </c>
      <c r="BBV26">
        <v>3.6539890324243118</v>
      </c>
      <c r="BBW26">
        <v>3.652614313019015</v>
      </c>
      <c r="BBX26">
        <v>3.6512383927138692</v>
      </c>
      <c r="BBY26">
        <v>3.6525421075323599</v>
      </c>
      <c r="BBZ26">
        <v>3.65514832184056</v>
      </c>
      <c r="BCA26">
        <v>3.6580398152983591</v>
      </c>
      <c r="BCB26">
        <v>3.661179336167153</v>
      </c>
      <c r="BCC26">
        <v>3.664536894665591</v>
      </c>
      <c r="BCD26">
        <v>3.6680547190813479</v>
      </c>
      <c r="BCE26">
        <v>3.671733310331684</v>
      </c>
      <c r="BCF26">
        <v>3.6755657960520902</v>
      </c>
      <c r="BCG26">
        <v>3.6795383082944788</v>
      </c>
      <c r="BCH26">
        <v>3.6836351704371029</v>
      </c>
      <c r="BCI26">
        <v>3.6878418529910091</v>
      </c>
      <c r="BCJ26">
        <v>3.6921465815095211</v>
      </c>
      <c r="BCK26">
        <v>3.6965380538303121</v>
      </c>
      <c r="BCL26">
        <v>3.7010063379153499</v>
      </c>
      <c r="BCM26">
        <v>3.705543162398957</v>
      </c>
      <c r="BCN26">
        <v>3.7101411371394621</v>
      </c>
      <c r="BCO26">
        <v>3.7147948191124129</v>
      </c>
      <c r="BCP26">
        <v>3.7194993440093378</v>
      </c>
      <c r="BCQ26">
        <v>3.7242503589921752</v>
      </c>
      <c r="BCR26">
        <v>3.7290440304401131</v>
      </c>
      <c r="BCS26">
        <v>3.7338770227787439</v>
      </c>
      <c r="BCT26">
        <v>3.738746444822111</v>
      </c>
      <c r="BCU26">
        <v>3.743649789734425</v>
      </c>
      <c r="BCV26">
        <v>3.7485848800902062</v>
      </c>
      <c r="BCW26">
        <v>3.7535498204211661</v>
      </c>
      <c r="BCX26">
        <v>3.758542956693621</v>
      </c>
      <c r="BCY26">
        <v>3.7635628416753142</v>
      </c>
      <c r="BCZ26">
        <v>3.7686082052817551</v>
      </c>
      <c r="BDA26">
        <v>3.773677929169744</v>
      </c>
      <c r="BDB26">
        <v>3.7787710249740618</v>
      </c>
      <c r="BDC26">
        <v>3.783886615674549</v>
      </c>
      <c r="BDD26">
        <v>3.7890239196524611</v>
      </c>
      <c r="BDE26">
        <v>3.794182237055407</v>
      </c>
      <c r="BDF26">
        <v>3.7993609381425109</v>
      </c>
      <c r="BDG26">
        <v>3.8045594533268878</v>
      </c>
      <c r="BDH26">
        <v>3.809777264671947</v>
      </c>
      <c r="BDI26">
        <v>3.8150138986322362</v>
      </c>
      <c r="BDJ26">
        <v>3.8202689198588962</v>
      </c>
      <c r="BDK26">
        <v>3.8255419259154162</v>
      </c>
      <c r="BDL26">
        <v>3.8308325427711418</v>
      </c>
      <c r="BDM26">
        <v>3.836140420959075</v>
      </c>
      <c r="BDN26">
        <v>3.84146523230062</v>
      </c>
      <c r="BDO26">
        <v>3.846806667114032</v>
      </c>
      <c r="BDP26">
        <v>3.8521644318353232</v>
      </c>
      <c r="BDQ26">
        <v>3.8575382469906501</v>
      </c>
      <c r="BDR26">
        <v>3.862927845468199</v>
      </c>
      <c r="BDS26">
        <v>3.868332971045052</v>
      </c>
      <c r="BDT26">
        <v>3.8737533771310839</v>
      </c>
      <c r="BDU26">
        <v>3.8791888256975691</v>
      </c>
      <c r="BDV26">
        <v>3.8846390863628359</v>
      </c>
      <c r="BDW26">
        <v>3.8901039356114699</v>
      </c>
      <c r="BDX26">
        <v>3.8955831753936132</v>
      </c>
      <c r="BDY26">
        <v>3.9010765891447181</v>
      </c>
      <c r="BDZ26">
        <v>3.906583959454744</v>
      </c>
      <c r="BEA26">
        <v>3.9121050786759128</v>
      </c>
      <c r="BEB26">
        <v>3.9176397282190618</v>
      </c>
      <c r="BEC26">
        <v>3.9231877270205162</v>
      </c>
      <c r="BED26">
        <v>3.928748893290555</v>
      </c>
      <c r="BEE26">
        <v>3.9343230607316548</v>
      </c>
      <c r="BEF26">
        <v>3.9399100431081351</v>
      </c>
      <c r="BEG26">
        <v>3.945509651346629</v>
      </c>
      <c r="BEH26">
        <v>3.9511217037116388</v>
      </c>
      <c r="BEI26">
        <v>3.956746007727304</v>
      </c>
      <c r="BEJ26">
        <v>3.9623824033185242</v>
      </c>
      <c r="BEK26">
        <v>3.9680307291623822</v>
      </c>
      <c r="BEL26">
        <v>3.973690837297458</v>
      </c>
      <c r="BEM26">
        <v>3.9793625615085788</v>
      </c>
      <c r="BEN26">
        <v>3.9850457326174631</v>
      </c>
      <c r="BEO26">
        <v>3.9907401876073569</v>
      </c>
      <c r="BEP26">
        <v>3.9964457534045752</v>
      </c>
      <c r="BEQ26">
        <v>4.0021622858612007</v>
      </c>
      <c r="BER26">
        <v>4.0078896395003731</v>
      </c>
      <c r="BES26">
        <v>4.0136276807758291</v>
      </c>
      <c r="BET26">
        <v>4.0193762595012679</v>
      </c>
      <c r="BEU26">
        <v>4.0251352226939261</v>
      </c>
      <c r="BEV26">
        <v>4.0309044228018243</v>
      </c>
      <c r="BEW26">
        <v>4.0366837030397038</v>
      </c>
      <c r="BEX26">
        <v>4.0424729327514388</v>
      </c>
      <c r="BEY26">
        <v>4.0482719799957696</v>
      </c>
      <c r="BEZ26">
        <v>4.0540807236136143</v>
      </c>
      <c r="BFA26">
        <v>4.0598990273019231</v>
      </c>
      <c r="BFB26">
        <v>4.0657267522001117</v>
      </c>
      <c r="BFC26">
        <v>4.0715637643196461</v>
      </c>
      <c r="BFD26">
        <v>4.0774099212528752</v>
      </c>
      <c r="BFE26">
        <v>4.0832651042870918</v>
      </c>
      <c r="BFF26">
        <v>4.0891291935030516</v>
      </c>
      <c r="BFG26">
        <v>4.0950020787655594</v>
      </c>
      <c r="BFH26">
        <v>4.1008836361688239</v>
      </c>
      <c r="BFI26">
        <v>4.1067737394942023</v>
      </c>
      <c r="BFJ26">
        <v>4.112672266920689</v>
      </c>
      <c r="BFK26">
        <v>4.1185790889711651</v>
      </c>
      <c r="BFL26">
        <v>4.1244940976806781</v>
      </c>
      <c r="BFM26">
        <v>4.1304171839635897</v>
      </c>
      <c r="BFN26">
        <v>4.1363482476240039</v>
      </c>
      <c r="BFO26">
        <v>4.142287175952081</v>
      </c>
      <c r="BFP26">
        <v>4.1482338541564312</v>
      </c>
      <c r="BFQ26">
        <v>4.1541881714233462</v>
      </c>
      <c r="BFR26">
        <v>4.1601500099861717</v>
      </c>
      <c r="BFS26">
        <v>4.166119271612259</v>
      </c>
      <c r="BFT26">
        <v>4.1720958570330469</v>
      </c>
      <c r="BFU26">
        <v>4.1780796750595783</v>
      </c>
      <c r="BFV26">
        <v>4.1840706231376172</v>
      </c>
      <c r="BFW26">
        <v>4.1900685968446458</v>
      </c>
      <c r="BFX26">
        <v>4.1960734953583367</v>
      </c>
      <c r="BFY26">
        <v>4.202085211547895</v>
      </c>
      <c r="BFZ26">
        <v>4.2081036560169656</v>
      </c>
      <c r="BGA26">
        <v>4.2141287384144848</v>
      </c>
      <c r="BGB26">
        <v>4.2201603757321164</v>
      </c>
      <c r="BGC26">
        <v>4.2261984746458614</v>
      </c>
      <c r="BGD26">
        <v>4.2322429401582919</v>
      </c>
      <c r="BGE26">
        <v>4.2382936805309646</v>
      </c>
      <c r="BGF26">
        <v>4.2443505983064833</v>
      </c>
      <c r="BGG26">
        <v>4.2504136121224132</v>
      </c>
      <c r="BGH26">
        <v>4.2564826397385112</v>
      </c>
      <c r="BGI26">
        <v>4.2625576055859344</v>
      </c>
      <c r="BGJ26">
        <v>4.2686384247391143</v>
      </c>
      <c r="BGK26">
        <v>4.2747250107764154</v>
      </c>
      <c r="BGL26">
        <v>4.2808172802260618</v>
      </c>
      <c r="BGM26">
        <v>4.2869151444360902</v>
      </c>
      <c r="BGN26">
        <v>4.2930185293549492</v>
      </c>
      <c r="BGO26">
        <v>4.2991273601257074</v>
      </c>
      <c r="BGP26">
        <v>4.3052415679507341</v>
      </c>
      <c r="BGQ26">
        <v>4.3113610755516696</v>
      </c>
      <c r="BGR26">
        <v>4.3174858043151536</v>
      </c>
      <c r="BGS26">
        <v>4.3236156782973101</v>
      </c>
      <c r="BGT26">
        <v>4.329750616866237</v>
      </c>
      <c r="BGU26">
        <v>4.3358905526275509</v>
      </c>
      <c r="BGV26">
        <v>4.3420354174495221</v>
      </c>
      <c r="BGW26">
        <v>4.3481851487013534</v>
      </c>
      <c r="BGX26">
        <v>4.3543396760716284</v>
      </c>
      <c r="BGY26">
        <v>4.3604989280599398</v>
      </c>
      <c r="BGZ26">
        <v>4.3666628355809296</v>
      </c>
      <c r="BHA26">
        <v>4.3728313253105702</v>
      </c>
      <c r="BHB26">
        <v>4.3790043359193627</v>
      </c>
      <c r="BHC26">
        <v>4.385181805404196</v>
      </c>
      <c r="BHD26">
        <v>4.3913636767533948</v>
      </c>
      <c r="BHE26">
        <v>4.3975498860053186</v>
      </c>
      <c r="BHF26">
        <v>4.4037403681415128</v>
      </c>
      <c r="BHG26">
        <v>4.4099350603275402</v>
      </c>
      <c r="BHH26">
        <v>4.4161338959004377</v>
      </c>
      <c r="BHI26">
        <v>4.4223368190580574</v>
      </c>
      <c r="BHJ26">
        <v>4.4285437733842121</v>
      </c>
      <c r="BHK26">
        <v>4.4347547069891808</v>
      </c>
      <c r="BHL26">
        <v>4.4409695617003591</v>
      </c>
      <c r="BHM26">
        <v>4.4471882784077659</v>
      </c>
      <c r="BHN26">
        <v>4.45341079997565</v>
      </c>
      <c r="BHO26">
        <v>4.459637065813884</v>
      </c>
      <c r="BHP26">
        <v>4.4658670251591372</v>
      </c>
      <c r="BHQ26">
        <v>4.4721006266896612</v>
      </c>
      <c r="BHR26">
        <v>4.478337823185762</v>
      </c>
      <c r="BHS26">
        <v>4.4845785617537262</v>
      </c>
      <c r="BHT26">
        <v>4.4908227886702923</v>
      </c>
      <c r="BHU26">
        <v>4.4970704519958353</v>
      </c>
      <c r="BHV26">
        <v>4.503321496677537</v>
      </c>
      <c r="BHW26">
        <v>4.5095758765463856</v>
      </c>
      <c r="BHX26">
        <v>4.5158335449267524</v>
      </c>
      <c r="BHY26">
        <v>4.5175014268043139</v>
      </c>
    </row>
    <row r="27" spans="1:1585" x14ac:dyDescent="0.3">
      <c r="A27">
        <v>0</v>
      </c>
      <c r="B27">
        <v>3.1022311837463717E-5</v>
      </c>
      <c r="C27">
        <v>6.2028925979635955E-5</v>
      </c>
      <c r="D27">
        <v>3.7071607777757739E-4</v>
      </c>
      <c r="E27">
        <v>6.7783716701426194E-4</v>
      </c>
      <c r="F27">
        <v>1.938245382385241E-3</v>
      </c>
      <c r="G27">
        <v>3.172042094623133E-3</v>
      </c>
      <c r="H27">
        <v>4.3790416219150474E-3</v>
      </c>
      <c r="I27">
        <v>1.015780537660774E-2</v>
      </c>
      <c r="J27">
        <v>1.527859856486757E-2</v>
      </c>
      <c r="K27">
        <v>1.9778974007586589E-2</v>
      </c>
      <c r="L27">
        <v>2.6974377698712339E-2</v>
      </c>
      <c r="M27">
        <v>3.217139076250123E-2</v>
      </c>
      <c r="N27">
        <v>3.5624948312056662E-2</v>
      </c>
      <c r="O27">
        <v>3.7564984878440268E-2</v>
      </c>
      <c r="P27">
        <v>3.7955195348958783E-2</v>
      </c>
      <c r="Q27">
        <v>3.5395595067057389E-2</v>
      </c>
      <c r="R27">
        <v>3.0670260549111109E-2</v>
      </c>
      <c r="S27">
        <v>2.4440965420860609E-2</v>
      </c>
      <c r="T27">
        <v>1.726041023135785E-2</v>
      </c>
      <c r="U27">
        <v>9.1266401218148552E-3</v>
      </c>
      <c r="V27">
        <v>8.7162761239413457E-4</v>
      </c>
      <c r="W27">
        <v>-7.160077300816174E-3</v>
      </c>
      <c r="X27">
        <v>-1.470110278879991E-2</v>
      </c>
      <c r="Y27">
        <v>-2.154994455073379E-2</v>
      </c>
      <c r="Z27">
        <v>-2.9675148743222791E-2</v>
      </c>
      <c r="AA27">
        <v>-3.5932085179517181E-2</v>
      </c>
      <c r="AB27">
        <v>-4.0214868256134219E-2</v>
      </c>
      <c r="AC27">
        <v>-4.251971396076424E-2</v>
      </c>
      <c r="AD27">
        <v>-4.2918578096775198E-2</v>
      </c>
      <c r="AE27">
        <v>-4.0654991631194688E-2</v>
      </c>
      <c r="AF27">
        <v>-3.5551868288819947E-2</v>
      </c>
      <c r="AG27">
        <v>-2.8087368661603319E-2</v>
      </c>
      <c r="AH27">
        <v>-1.8758243979147288E-2</v>
      </c>
      <c r="AI27">
        <v>-8.0492920223613658E-3</v>
      </c>
      <c r="AJ27">
        <v>3.5889393862274552E-3</v>
      </c>
      <c r="AK27">
        <v>1.766068060450569E-2</v>
      </c>
      <c r="AL27">
        <v>3.1907518882531842E-2</v>
      </c>
      <c r="AM27">
        <v>4.5898804333548468E-2</v>
      </c>
      <c r="AN27">
        <v>5.9301888054869079E-2</v>
      </c>
      <c r="AO27">
        <v>7.1873330674057573E-2</v>
      </c>
      <c r="AP27">
        <v>8.5417218044970877E-2</v>
      </c>
      <c r="AQ27">
        <v>9.7421624216692815E-2</v>
      </c>
      <c r="AR27">
        <v>0.1078347937942651</v>
      </c>
      <c r="AS27">
        <v>0.11668380881338671</v>
      </c>
      <c r="AT27">
        <v>0.12405302387933249</v>
      </c>
      <c r="AU27">
        <v>0.1300650214456977</v>
      </c>
      <c r="AV27">
        <v>0.13586519084707541</v>
      </c>
      <c r="AW27">
        <v>0.14009083307627959</v>
      </c>
      <c r="AX27">
        <v>0.143035196282573</v>
      </c>
      <c r="AY27">
        <v>0.144971189557729</v>
      </c>
      <c r="AZ27">
        <v>0.1461412782903459</v>
      </c>
      <c r="BA27">
        <v>0.14675214281723259</v>
      </c>
      <c r="BB27">
        <v>0.14698259516173681</v>
      </c>
      <c r="BC27">
        <v>0.14688732038020949</v>
      </c>
      <c r="BD27">
        <v>0.1466206047073278</v>
      </c>
      <c r="BE27">
        <v>0.14628728512799211</v>
      </c>
      <c r="BF27">
        <v>0.14595388362995071</v>
      </c>
      <c r="BG27">
        <v>0.14564769056146551</v>
      </c>
      <c r="BH27">
        <v>0.14540185525333091</v>
      </c>
      <c r="BI27">
        <v>0.14522112373798829</v>
      </c>
      <c r="BJ27">
        <v>0.14510057166595411</v>
      </c>
      <c r="BK27">
        <v>0.14503004879482681</v>
      </c>
      <c r="BL27">
        <v>0.1449977200143083</v>
      </c>
      <c r="BM27">
        <v>0.1449954108519533</v>
      </c>
      <c r="BN27">
        <v>0.14502150978106371</v>
      </c>
      <c r="BO27">
        <v>0.14505744419087599</v>
      </c>
      <c r="BP27">
        <v>0.14509191311354031</v>
      </c>
      <c r="BQ27">
        <v>0.14511902914307531</v>
      </c>
      <c r="BR27">
        <v>0.14513707899404851</v>
      </c>
      <c r="BS27">
        <v>0.14514799083929009</v>
      </c>
      <c r="BT27">
        <v>0.14515160268710761</v>
      </c>
      <c r="BU27">
        <v>0.145151468685568</v>
      </c>
      <c r="BV27">
        <v>0.14514991982908501</v>
      </c>
      <c r="BW27">
        <v>0.14514818664119419</v>
      </c>
      <c r="BX27">
        <v>0.1451467001013842</v>
      </c>
      <c r="BY27">
        <v>0.1451463053494311</v>
      </c>
      <c r="BZ27">
        <v>0.14514683136488199</v>
      </c>
      <c r="CA27">
        <v>0.14514792235276261</v>
      </c>
      <c r="CB27">
        <v>0.14514925774586829</v>
      </c>
      <c r="CC27">
        <v>0.1451514548866969</v>
      </c>
      <c r="CD27">
        <v>0.14515352426501951</v>
      </c>
      <c r="CE27">
        <v>0.1451554707694454</v>
      </c>
      <c r="CF27">
        <v>0.14515741216331379</v>
      </c>
      <c r="CG27">
        <v>0.1451607125070668</v>
      </c>
      <c r="CH27">
        <v>0.1451641670698158</v>
      </c>
      <c r="CI27">
        <v>0.14516769038739469</v>
      </c>
      <c r="CJ27">
        <v>0.1451712490822171</v>
      </c>
      <c r="CK27">
        <v>0.14517977962084319</v>
      </c>
      <c r="CL27">
        <v>0.14518872691354751</v>
      </c>
      <c r="CM27">
        <v>0.14519805816538589</v>
      </c>
      <c r="CN27">
        <v>0.145257048226276</v>
      </c>
      <c r="CO27">
        <v>0.14532531127813161</v>
      </c>
      <c r="CP27">
        <v>0.145547333826824</v>
      </c>
      <c r="CQ27">
        <v>0.14582022321662119</v>
      </c>
      <c r="CR27">
        <v>0.1461367158394547</v>
      </c>
      <c r="CS27">
        <v>0.14744323089330311</v>
      </c>
      <c r="CT27">
        <v>0.14907986517860031</v>
      </c>
      <c r="CU27">
        <v>0.15098468133004789</v>
      </c>
      <c r="CV27">
        <v>0.1544632286731995</v>
      </c>
      <c r="CW27">
        <v>0.1583890361032512</v>
      </c>
      <c r="CX27">
        <v>0.16267128986954471</v>
      </c>
      <c r="CY27">
        <v>0.16723943527367749</v>
      </c>
      <c r="CZ27">
        <v>0.17203713549851871</v>
      </c>
      <c r="DA27">
        <v>0.17701838041008411</v>
      </c>
      <c r="DB27">
        <v>0.1821451147325957</v>
      </c>
      <c r="DC27">
        <v>0.18738560500005119</v>
      </c>
      <c r="DD27">
        <v>0.19271324427522071</v>
      </c>
      <c r="DE27">
        <v>0.19810565267835681</v>
      </c>
      <c r="DF27">
        <v>0.2035439821442393</v>
      </c>
      <c r="DG27">
        <v>0.20901236527024691</v>
      </c>
      <c r="DH27">
        <v>0.21449746862933389</v>
      </c>
      <c r="DI27">
        <v>0.2199881246587129</v>
      </c>
      <c r="DJ27">
        <v>0.22547502459962729</v>
      </c>
      <c r="DK27">
        <v>0.2309504598643807</v>
      </c>
      <c r="DL27">
        <v>0.2364081023342777</v>
      </c>
      <c r="DM27">
        <v>0.24184281633325561</v>
      </c>
      <c r="DN27">
        <v>0.24725049670044191</v>
      </c>
      <c r="DO27">
        <v>0.25262792862717698</v>
      </c>
      <c r="DP27">
        <v>0.25797266583294232</v>
      </c>
      <c r="DQ27">
        <v>0.26328292432807088</v>
      </c>
      <c r="DR27">
        <v>0.26855748952345482</v>
      </c>
      <c r="DS27">
        <v>0.27379563484579827</v>
      </c>
      <c r="DT27">
        <v>0.27899705033016281</v>
      </c>
      <c r="DU27">
        <v>0.28416177990944819</v>
      </c>
      <c r="DV27">
        <v>0.28929016631813559</v>
      </c>
      <c r="DW27">
        <v>0.29438280268690309</v>
      </c>
      <c r="DX27">
        <v>0.29944049003442491</v>
      </c>
      <c r="DY27">
        <v>0.30446419996943169</v>
      </c>
      <c r="DZ27">
        <v>0.30945504200481239</v>
      </c>
      <c r="EA27">
        <v>0.31441423495993692</v>
      </c>
      <c r="EB27">
        <v>0.31934308199037847</v>
      </c>
      <c r="EC27">
        <v>0.32424294883799831</v>
      </c>
      <c r="ED27">
        <v>0.32911524494070238</v>
      </c>
      <c r="EE27">
        <v>0.33396140708138622</v>
      </c>
      <c r="EF27">
        <v>0.33878288529072748</v>
      </c>
      <c r="EG27">
        <v>0.3435811307493663</v>
      </c>
      <c r="EH27">
        <v>0.34835758546230039</v>
      </c>
      <c r="EI27">
        <v>0.35311367350252781</v>
      </c>
      <c r="EJ27">
        <v>0.35785079364250932</v>
      </c>
      <c r="EK27">
        <v>0.36257031321126743</v>
      </c>
      <c r="EL27">
        <v>0.36727356303213321</v>
      </c>
      <c r="EM27">
        <v>0.37196183331156379</v>
      </c>
      <c r="EN27">
        <v>0.37663637036328002</v>
      </c>
      <c r="EO27">
        <v>0.38129837406436912</v>
      </c>
      <c r="EP27">
        <v>0.38594899595113691</v>
      </c>
      <c r="EQ27">
        <v>0.39058933787249139</v>
      </c>
      <c r="ER27">
        <v>0.3952204511276089</v>
      </c>
      <c r="ES27">
        <v>0.39984333602269601</v>
      </c>
      <c r="ET27">
        <v>0.40445894178888769</v>
      </c>
      <c r="EU27">
        <v>0.40906816680980251</v>
      </c>
      <c r="EV27">
        <v>0.41367185911308252</v>
      </c>
      <c r="EW27">
        <v>0.41827081708546898</v>
      </c>
      <c r="EX27">
        <v>0.42286579037560151</v>
      </c>
      <c r="EY27">
        <v>0.42745748095292502</v>
      </c>
      <c r="EZ27">
        <v>0.4320465442948021</v>
      </c>
      <c r="FA27">
        <v>0.43663359067727509</v>
      </c>
      <c r="FB27">
        <v>0.44121918654789088</v>
      </c>
      <c r="FC27">
        <v>0.44580385596167338</v>
      </c>
      <c r="FD27">
        <v>0.45038808206368858</v>
      </c>
      <c r="FE27">
        <v>0.45497230860377041</v>
      </c>
      <c r="FF27">
        <v>0.45955694147085391</v>
      </c>
      <c r="FG27">
        <v>0.4641423502360455</v>
      </c>
      <c r="FH27">
        <v>0.46872886969504729</v>
      </c>
      <c r="FI27">
        <v>0.47331680140187599</v>
      </c>
      <c r="FJ27">
        <v>0.4779064151870055</v>
      </c>
      <c r="FK27">
        <v>0.48249795065408918</v>
      </c>
      <c r="FL27">
        <v>0.48709161865035761</v>
      </c>
      <c r="FM27">
        <v>0.49168760270659928</v>
      </c>
      <c r="FN27">
        <v>0.49628606044335488</v>
      </c>
      <c r="FO27">
        <v>0.50088712494059573</v>
      </c>
      <c r="FP27">
        <v>0.5054909060687196</v>
      </c>
      <c r="FQ27">
        <v>0.51009749177918562</v>
      </c>
      <c r="FR27">
        <v>0.51470694935355299</v>
      </c>
      <c r="FS27">
        <v>0.51931932661005431</v>
      </c>
      <c r="FT27">
        <v>0.52393465306717979</v>
      </c>
      <c r="FU27">
        <v>0.52855294106402084</v>
      </c>
      <c r="FV27">
        <v>0.53317418683738282</v>
      </c>
      <c r="FW27">
        <v>0.53779837155588239</v>
      </c>
      <c r="FX27">
        <v>0.54242546231143418</v>
      </c>
      <c r="FY27">
        <v>0.54705541306868755</v>
      </c>
      <c r="FZ27">
        <v>0.55168816557310218</v>
      </c>
      <c r="GA27">
        <v>0.5563236502184683</v>
      </c>
      <c r="GB27">
        <v>0.5609617868747705</v>
      </c>
      <c r="GC27">
        <v>0.56560248567735738</v>
      </c>
      <c r="GD27">
        <v>0.57024564777845688</v>
      </c>
      <c r="GE27">
        <v>0.57489116606211177</v>
      </c>
      <c r="GF27">
        <v>0.57953892582364974</v>
      </c>
      <c r="GG27">
        <v>0.58418880541483031</v>
      </c>
      <c r="GH27">
        <v>0.58884067685581987</v>
      </c>
      <c r="GI27">
        <v>0.5934944064151676</v>
      </c>
      <c r="GJ27">
        <v>0.59814985515894314</v>
      </c>
      <c r="GK27">
        <v>0.60280687947020251</v>
      </c>
      <c r="GL27">
        <v>0.60746533153993887</v>
      </c>
      <c r="GM27">
        <v>0.61212505983065502</v>
      </c>
      <c r="GN27">
        <v>0.61678590951368806</v>
      </c>
      <c r="GO27">
        <v>0.6214477228813865</v>
      </c>
      <c r="GP27">
        <v>0.62611033973522412</v>
      </c>
      <c r="GQ27">
        <v>0.63077359775091002</v>
      </c>
      <c r="GR27">
        <v>0.63543733282152048</v>
      </c>
      <c r="GS27">
        <v>0.64010137937966094</v>
      </c>
      <c r="GT27">
        <v>0.64476557069963092</v>
      </c>
      <c r="GU27">
        <v>0.64942973918053237</v>
      </c>
      <c r="GV27">
        <v>0.65409371661124249</v>
      </c>
      <c r="GW27">
        <v>0.65875733441812634</v>
      </c>
      <c r="GX27">
        <v>0.66342042389634692</v>
      </c>
      <c r="GY27">
        <v>0.66808281642559375</v>
      </c>
      <c r="GZ27">
        <v>0.67274434367101577</v>
      </c>
      <c r="HA27">
        <v>0.67740483777012694</v>
      </c>
      <c r="HB27">
        <v>0.68206413150640599</v>
      </c>
      <c r="HC27">
        <v>0.68672205847029821</v>
      </c>
      <c r="HD27">
        <v>0.69137845320828528</v>
      </c>
      <c r="HE27">
        <v>0.69603315136067112</v>
      </c>
      <c r="HF27">
        <v>0.70068598978869356</v>
      </c>
      <c r="HG27">
        <v>0.70533680669155507</v>
      </c>
      <c r="HH27">
        <v>0.70998544171393208</v>
      </c>
      <c r="HI27">
        <v>0.71463173604449748</v>
      </c>
      <c r="HJ27">
        <v>0.71927553250597276</v>
      </c>
      <c r="HK27">
        <v>0.72391667563719031</v>
      </c>
      <c r="HL27">
        <v>0.72855501176763682</v>
      </c>
      <c r="HM27">
        <v>0.73319038908491696</v>
      </c>
      <c r="HN27">
        <v>0.73782265769555444</v>
      </c>
      <c r="HO27">
        <v>0.74245166967953768</v>
      </c>
      <c r="HP27">
        <v>0.74707727913897881</v>
      </c>
      <c r="HQ27">
        <v>0.75169934224126245</v>
      </c>
      <c r="HR27">
        <v>0.75631771725700436</v>
      </c>
      <c r="HS27">
        <v>0.76093226459316943</v>
      </c>
      <c r="HT27">
        <v>0.76554284682163232</v>
      </c>
      <c r="HU27">
        <v>0.77014932870349351</v>
      </c>
      <c r="HV27">
        <v>0.77475157720940879</v>
      </c>
      <c r="HW27">
        <v>0.77934946153620821</v>
      </c>
      <c r="HX27">
        <v>0.78394285312003842</v>
      </c>
      <c r="HY27">
        <v>0.78853162564627366</v>
      </c>
      <c r="HZ27">
        <v>0.7931156550564088</v>
      </c>
      <c r="IA27">
        <v>0.79769481955214583</v>
      </c>
      <c r="IB27">
        <v>0.80226899959686848</v>
      </c>
      <c r="IC27">
        <v>0.80683807791469786</v>
      </c>
      <c r="ID27">
        <v>0.81140193948729411</v>
      </c>
      <c r="IE27">
        <v>0.8159604715485792</v>
      </c>
      <c r="IF27">
        <v>0.82051356357753213</v>
      </c>
      <c r="IG27">
        <v>0.82506110728920234</v>
      </c>
      <c r="IH27">
        <v>0.82960299662408699</v>
      </c>
      <c r="II27">
        <v>0.83413912773599375</v>
      </c>
      <c r="IJ27">
        <v>0.83866939897851678</v>
      </c>
      <c r="IK27">
        <v>0.84319371089024397</v>
      </c>
      <c r="IL27">
        <v>0.84771196617879507</v>
      </c>
      <c r="IM27">
        <v>0.85222406970380649</v>
      </c>
      <c r="IN27">
        <v>0.85672992845894369</v>
      </c>
      <c r="IO27">
        <v>0.86122945155304631</v>
      </c>
      <c r="IP27">
        <v>0.86572255019047661</v>
      </c>
      <c r="IQ27">
        <v>0.87020913765076413</v>
      </c>
      <c r="IR27">
        <v>0.87468912926761</v>
      </c>
      <c r="IS27">
        <v>0.87910363578555129</v>
      </c>
      <c r="IT27">
        <v>0.88348042551491679</v>
      </c>
      <c r="IU27">
        <v>0.88784049343040805</v>
      </c>
      <c r="IV27">
        <v>0.89218314304102653</v>
      </c>
      <c r="IW27">
        <v>0.89650899513968574</v>
      </c>
      <c r="IX27">
        <v>0.90081884067775708</v>
      </c>
      <c r="IY27">
        <v>0.90511298999795042</v>
      </c>
      <c r="IZ27">
        <v>0.90939171776334282</v>
      </c>
      <c r="JA27">
        <v>0.91365530976107645</v>
      </c>
      <c r="JB27">
        <v>0.9179040595751623</v>
      </c>
      <c r="JC27">
        <v>0.92213825265660132</v>
      </c>
      <c r="JD27">
        <v>0.92635815577376046</v>
      </c>
      <c r="JE27">
        <v>0.9305640166219602</v>
      </c>
      <c r="JF27">
        <v>0.93475606643216591</v>
      </c>
      <c r="JG27">
        <v>0.93893452175679382</v>
      </c>
      <c r="JH27">
        <v>0.94309958517873116</v>
      </c>
      <c r="JI27">
        <v>0.94725144569860587</v>
      </c>
      <c r="JJ27">
        <v>0.95139027923529296</v>
      </c>
      <c r="JK27">
        <v>0.95551624926822853</v>
      </c>
      <c r="JL27">
        <v>0.95962950752598108</v>
      </c>
      <c r="JM27">
        <v>0.96373019466184162</v>
      </c>
      <c r="JN27">
        <v>0.96781844090577518</v>
      </c>
      <c r="JO27">
        <v>0.97189436669847151</v>
      </c>
      <c r="JP27">
        <v>0.97595808331032097</v>
      </c>
      <c r="JQ27">
        <v>0.98000969344342714</v>
      </c>
      <c r="JR27">
        <v>0.98404929181345879</v>
      </c>
      <c r="JS27">
        <v>0.98807696570907444</v>
      </c>
      <c r="JT27">
        <v>0.99209279552773311</v>
      </c>
      <c r="JU27">
        <v>0.99609685528732006</v>
      </c>
      <c r="JV27">
        <v>1.000089213113295</v>
      </c>
      <c r="JW27">
        <v>1.004069931701288</v>
      </c>
      <c r="JX27">
        <v>1.008039068755245</v>
      </c>
      <c r="JY27">
        <v>1.0119966774014391</v>
      </c>
      <c r="JZ27">
        <v>1.015942806578803</v>
      </c>
      <c r="KA27">
        <v>1.0198775014061761</v>
      </c>
      <c r="KB27">
        <v>1.0238008035271551</v>
      </c>
      <c r="KC27">
        <v>1.0277127514333111</v>
      </c>
      <c r="KD27">
        <v>1.0316133807665759</v>
      </c>
      <c r="KE27">
        <v>1.035502724601677</v>
      </c>
      <c r="KF27">
        <v>1.0393808137094711</v>
      </c>
      <c r="KG27">
        <v>1.0432476768021</v>
      </c>
      <c r="KH27">
        <v>1.047103340760839</v>
      </c>
      <c r="KI27">
        <v>1.0509478308475519</v>
      </c>
      <c r="KJ27">
        <v>1.054781170900627</v>
      </c>
      <c r="KK27">
        <v>1.0586033835162521</v>
      </c>
      <c r="KL27">
        <v>1.062414490215879</v>
      </c>
      <c r="KM27">
        <v>1.0662145116007</v>
      </c>
      <c r="KN27">
        <v>1.0700034674939221</v>
      </c>
      <c r="KO27">
        <v>1.0737813770715909</v>
      </c>
      <c r="KP27">
        <v>1.077548258982717</v>
      </c>
      <c r="KQ27">
        <v>1.0813041314593921</v>
      </c>
      <c r="KR27">
        <v>1.0850490124175449</v>
      </c>
      <c r="KS27">
        <v>1.08878291954901</v>
      </c>
      <c r="KT27">
        <v>1.0925058704054631</v>
      </c>
      <c r="KU27">
        <v>1.096217882474833</v>
      </c>
      <c r="KV27">
        <v>1.099918973250706</v>
      </c>
      <c r="KW27">
        <v>1.103609160295226</v>
      </c>
      <c r="KX27">
        <v>1.1072884612959919</v>
      </c>
      <c r="KY27">
        <v>1.110956894117366</v>
      </c>
      <c r="KZ27">
        <v>1.114614476846651</v>
      </c>
      <c r="LA27">
        <v>1.118261227835492</v>
      </c>
      <c r="LB27">
        <v>1.1218971657369079</v>
      </c>
      <c r="LC27">
        <v>1.125522309538266</v>
      </c>
      <c r="LD27">
        <v>1.129136678590539</v>
      </c>
      <c r="LE27">
        <v>1.1327402926341339</v>
      </c>
      <c r="LF27">
        <v>1.1363331718215841</v>
      </c>
      <c r="LG27">
        <v>1.139915336737334</v>
      </c>
      <c r="LH27">
        <v>1.143486808414893</v>
      </c>
      <c r="LI27">
        <v>1.1470476083515571</v>
      </c>
      <c r="LJ27">
        <v>1.1505977585209031</v>
      </c>
      <c r="LK27">
        <v>1.154137281383258</v>
      </c>
      <c r="LL27">
        <v>1.157666199894315</v>
      </c>
      <c r="LM27">
        <v>1.1611845375120511</v>
      </c>
      <c r="LN27">
        <v>1.1646923182021001</v>
      </c>
      <c r="LO27">
        <v>1.1681895664417301</v>
      </c>
      <c r="LP27">
        <v>1.1716763072225329</v>
      </c>
      <c r="LQ27">
        <v>1.175152566051952</v>
      </c>
      <c r="LR27">
        <v>1.178618368953757</v>
      </c>
      <c r="LS27">
        <v>1.182073742467562</v>
      </c>
      <c r="LT27">
        <v>1.185518713647475</v>
      </c>
      <c r="LU27">
        <v>1.1889533100599621</v>
      </c>
      <c r="LV27">
        <v>1.192377559781002</v>
      </c>
      <c r="LW27">
        <v>1.195791491392602</v>
      </c>
      <c r="LX27">
        <v>1.199195133978733</v>
      </c>
      <c r="LY27">
        <v>1.2025885171207511</v>
      </c>
      <c r="LZ27">
        <v>1.205971670892338</v>
      </c>
      <c r="MA27">
        <v>1.209344625854037</v>
      </c>
      <c r="MB27">
        <v>1.212707413047398</v>
      </c>
      <c r="MC27">
        <v>1.216060063988794</v>
      </c>
      <c r="MD27">
        <v>1.219402610662931</v>
      </c>
      <c r="ME27">
        <v>1.2227350855160899</v>
      </c>
      <c r="MF27">
        <v>1.2260575214491309</v>
      </c>
      <c r="MG27">
        <v>1.229369951810277</v>
      </c>
      <c r="MH27">
        <v>1.232672410387718</v>
      </c>
      <c r="MI27">
        <v>1.23596493140204</v>
      </c>
      <c r="MJ27">
        <v>1.239247549498508</v>
      </c>
      <c r="MK27">
        <v>1.2425202997392291</v>
      </c>
      <c r="ML27">
        <v>1.2457832175951791</v>
      </c>
      <c r="MM27">
        <v>1.249036338938162</v>
      </c>
      <c r="MN27">
        <v>1.252279700032656</v>
      </c>
      <c r="MO27">
        <v>1.255513337527596</v>
      </c>
      <c r="MP27">
        <v>1.2587372884481021</v>
      </c>
      <c r="MQ27">
        <v>1.2619515901871421</v>
      </c>
      <c r="MR27">
        <v>1.265156280497151</v>
      </c>
      <c r="MS27">
        <v>1.268351397481625</v>
      </c>
      <c r="MT27">
        <v>1.271536979586674</v>
      </c>
      <c r="MU27">
        <v>1.2747130655925589</v>
      </c>
      <c r="MV27">
        <v>1.2778796946052151</v>
      </c>
      <c r="MW27">
        <v>1.2810369060477489</v>
      </c>
      <c r="MX27">
        <v>1.284184739651955</v>
      </c>
      <c r="MY27">
        <v>1.2873232354498101</v>
      </c>
      <c r="MZ27">
        <v>1.290452433764977</v>
      </c>
      <c r="NA27">
        <v>1.293572375204324</v>
      </c>
      <c r="NB27">
        <v>1.296683100649441</v>
      </c>
      <c r="NC27">
        <v>1.299784651248183</v>
      </c>
      <c r="ND27">
        <v>1.3028770684062241</v>
      </c>
      <c r="NE27">
        <v>1.305960393778631</v>
      </c>
      <c r="NF27">
        <v>1.309034669261474</v>
      </c>
      <c r="NG27">
        <v>1.3120999369834421</v>
      </c>
      <c r="NH27">
        <v>1.315156239297512</v>
      </c>
      <c r="NI27">
        <v>1.318203618772628</v>
      </c>
      <c r="NJ27">
        <v>1.3212421181854359</v>
      </c>
      <c r="NK27">
        <v>1.324271780512037</v>
      </c>
      <c r="NL27">
        <v>1.327292648919796</v>
      </c>
      <c r="NM27">
        <v>1.3303047667591801</v>
      </c>
      <c r="NN27">
        <v>1.333308177555651</v>
      </c>
      <c r="NO27">
        <v>1.3363029250016001</v>
      </c>
      <c r="NP27">
        <v>1.3392890529483339</v>
      </c>
      <c r="NQ27">
        <v>1.3422666053981109</v>
      </c>
      <c r="NR27">
        <v>1.345235626496234</v>
      </c>
      <c r="NS27">
        <v>1.348196160523196</v>
      </c>
      <c r="NT27">
        <v>1.3511482518868869</v>
      </c>
      <c r="NU27">
        <v>1.3540919451148621</v>
      </c>
      <c r="NV27">
        <v>1.3570272848466749</v>
      </c>
      <c r="NW27">
        <v>1.359954315826265</v>
      </c>
      <c r="NX27">
        <v>1.3628730828944331</v>
      </c>
      <c r="NY27">
        <v>1.365783630981366</v>
      </c>
      <c r="NZ27">
        <v>1.3686860050992511</v>
      </c>
      <c r="OA27">
        <v>1.3715802503349479</v>
      </c>
      <c r="OB27">
        <v>1.3744664118427541</v>
      </c>
      <c r="OC27">
        <v>1.377344534837234</v>
      </c>
      <c r="OD27">
        <v>1.3802146645861431</v>
      </c>
      <c r="OE27">
        <v>1.383076846403418</v>
      </c>
      <c r="OF27">
        <v>1.3859311256422699</v>
      </c>
      <c r="OG27">
        <v>1.3887775476883559</v>
      </c>
      <c r="OH27">
        <v>1.39161615795303</v>
      </c>
      <c r="OI27">
        <v>1.394447001866703</v>
      </c>
      <c r="OJ27">
        <v>1.397270124872285</v>
      </c>
      <c r="OK27">
        <v>1.40008557241872</v>
      </c>
      <c r="OL27">
        <v>1.402893389954623</v>
      </c>
      <c r="OM27">
        <v>1.4056936229220081</v>
      </c>
      <c r="ON27">
        <v>1.408486316750124</v>
      </c>
      <c r="OO27">
        <v>1.4112715168493819</v>
      </c>
      <c r="OP27">
        <v>1.4140492686053909</v>
      </c>
      <c r="OQ27">
        <v>1.416819617373098</v>
      </c>
      <c r="OR27">
        <v>1.4195826084710219</v>
      </c>
      <c r="OS27">
        <v>1.4223382871756129</v>
      </c>
      <c r="OT27">
        <v>1.4250866987156989</v>
      </c>
      <c r="OU27">
        <v>1.427827888267053</v>
      </c>
      <c r="OV27">
        <v>1.430561900947066</v>
      </c>
      <c r="OW27">
        <v>1.433288781809525</v>
      </c>
      <c r="OX27">
        <v>1.436008575839514</v>
      </c>
      <c r="OY27">
        <v>1.438721327948409</v>
      </c>
      <c r="OZ27">
        <v>1.441427082968999</v>
      </c>
      <c r="PA27">
        <v>1.444125885650716</v>
      </c>
      <c r="PB27">
        <v>1.4468177806549689</v>
      </c>
      <c r="PC27">
        <v>1.449502812550602</v>
      </c>
      <c r="PD27">
        <v>1.4521810258094621</v>
      </c>
      <c r="PE27">
        <v>1.454852464802074</v>
      </c>
      <c r="PF27">
        <v>1.457517173793434</v>
      </c>
      <c r="PG27">
        <v>1.4601751969389161</v>
      </c>
      <c r="PH27">
        <v>1.4628265782802909</v>
      </c>
      <c r="PI27">
        <v>1.4654713617418531</v>
      </c>
      <c r="PJ27">
        <v>1.4681095911266611</v>
      </c>
      <c r="PK27">
        <v>1.470741310112893</v>
      </c>
      <c r="PL27">
        <v>1.4733665622503109</v>
      </c>
      <c r="PM27">
        <v>1.475985390956831</v>
      </c>
      <c r="PN27">
        <v>1.478597839515206</v>
      </c>
      <c r="PO27">
        <v>1.4812039510698201</v>
      </c>
      <c r="PP27">
        <v>1.483803768623579</v>
      </c>
      <c r="PQ27">
        <v>1.486397335034922</v>
      </c>
      <c r="PR27">
        <v>1.488984693014926</v>
      </c>
      <c r="PS27">
        <v>1.4915658851245199</v>
      </c>
      <c r="PT27">
        <v>1.4941409537717989</v>
      </c>
      <c r="PU27">
        <v>1.4967099412094429</v>
      </c>
      <c r="PV27">
        <v>1.49927288953223</v>
      </c>
      <c r="PW27">
        <v>1.5018298406746571</v>
      </c>
      <c r="PX27">
        <v>1.5043808364086431</v>
      </c>
      <c r="PY27">
        <v>1.506925918341341</v>
      </c>
      <c r="PZ27">
        <v>1.509465127913038</v>
      </c>
      <c r="QA27">
        <v>1.511998506395148</v>
      </c>
      <c r="QB27">
        <v>1.514526094888291</v>
      </c>
      <c r="QC27">
        <v>1.5170479343204659</v>
      </c>
      <c r="QD27">
        <v>1.5195640654453071</v>
      </c>
      <c r="QE27">
        <v>1.522074528840428</v>
      </c>
      <c r="QF27">
        <v>1.524579364905843</v>
      </c>
      <c r="QG27">
        <v>1.527078613862477</v>
      </c>
      <c r="QH27">
        <v>1.5295723157507439</v>
      </c>
      <c r="QI27">
        <v>1.5320605104292171</v>
      </c>
      <c r="QJ27">
        <v>1.534543237594743</v>
      </c>
      <c r="QK27">
        <v>1.537020536732062</v>
      </c>
      <c r="QL27">
        <v>1.5394924471376541</v>
      </c>
      <c r="QM27">
        <v>1.5419590079217309</v>
      </c>
      <c r="QN27">
        <v>1.5444202580154389</v>
      </c>
      <c r="QO27">
        <v>1.5468762361655579</v>
      </c>
      <c r="QP27">
        <v>1.549326980927463</v>
      </c>
      <c r="QQ27">
        <v>1.551772530664745</v>
      </c>
      <c r="QR27">
        <v>1.554212923550212</v>
      </c>
      <c r="QS27">
        <v>1.556648197565909</v>
      </c>
      <c r="QT27">
        <v>1.559078390502129</v>
      </c>
      <c r="QU27">
        <v>1.5615035399564321</v>
      </c>
      <c r="QV27">
        <v>1.563923683333081</v>
      </c>
      <c r="QW27">
        <v>1.566338857842724</v>
      </c>
      <c r="QX27">
        <v>1.5687491005020491</v>
      </c>
      <c r="QY27">
        <v>1.571154448133379</v>
      </c>
      <c r="QZ27">
        <v>1.573554937364122</v>
      </c>
      <c r="RA27">
        <v>1.5759506046271099</v>
      </c>
      <c r="RB27">
        <v>1.578341486159716</v>
      </c>
      <c r="RC27">
        <v>1.5807276180038861</v>
      </c>
      <c r="RD27">
        <v>1.583109036005935</v>
      </c>
      <c r="RE27">
        <v>1.58548577581645</v>
      </c>
      <c r="RF27">
        <v>1.587857872890408</v>
      </c>
      <c r="RG27">
        <v>1.5902253624864631</v>
      </c>
      <c r="RH27">
        <v>1.5925882796675399</v>
      </c>
      <c r="RI27">
        <v>1.5949466593006589</v>
      </c>
      <c r="RJ27">
        <v>1.597300536056953</v>
      </c>
      <c r="RK27">
        <v>1.5996499444117169</v>
      </c>
      <c r="RL27">
        <v>1.601994918644484</v>
      </c>
      <c r="RM27">
        <v>1.6043354928391429</v>
      </c>
      <c r="RN27">
        <v>1.6066717008840681</v>
      </c>
      <c r="RO27">
        <v>1.6090035764722761</v>
      </c>
      <c r="RP27">
        <v>1.6113311531016039</v>
      </c>
      <c r="RQ27">
        <v>1.6136544640749031</v>
      </c>
      <c r="RR27">
        <v>1.6159735425002559</v>
      </c>
      <c r="RS27">
        <v>1.618288421291217</v>
      </c>
      <c r="RT27">
        <v>1.6205991331670619</v>
      </c>
      <c r="RU27">
        <v>1.62290571065306</v>
      </c>
      <c r="RV27">
        <v>1.6252081860807659</v>
      </c>
      <c r="RW27">
        <v>1.6275065915883129</v>
      </c>
      <c r="RX27">
        <v>1.629800959120739</v>
      </c>
      <c r="RY27">
        <v>1.632091320430314</v>
      </c>
      <c r="RZ27">
        <v>1.634377707076885</v>
      </c>
      <c r="SA27">
        <v>1.636660150428233</v>
      </c>
      <c r="SB27">
        <v>1.638938681660445</v>
      </c>
      <c r="SC27">
        <v>1.6412133317582931</v>
      </c>
      <c r="SD27">
        <v>1.643484131515629</v>
      </c>
      <c r="SE27">
        <v>1.645751111535783</v>
      </c>
      <c r="SF27">
        <v>1.6480143022319791</v>
      </c>
      <c r="SG27">
        <v>1.6502737338277631</v>
      </c>
      <c r="SH27">
        <v>1.6525294363574241</v>
      </c>
      <c r="SI27">
        <v>1.654781439666448</v>
      </c>
      <c r="SJ27">
        <v>1.657029773411959</v>
      </c>
      <c r="SK27">
        <v>1.658766304244633</v>
      </c>
      <c r="SL27">
        <v>1.660207942453422</v>
      </c>
      <c r="SM27">
        <v>1.661537620434963</v>
      </c>
      <c r="SN27">
        <v>1.662745350413791</v>
      </c>
      <c r="SO27">
        <v>1.663848453246658</v>
      </c>
      <c r="SP27">
        <v>1.664855481302852</v>
      </c>
      <c r="SQ27">
        <v>1.6657704248623071</v>
      </c>
      <c r="SR27">
        <v>1.6665980287007289</v>
      </c>
      <c r="SS27">
        <v>1.667342921415895</v>
      </c>
      <c r="ST27">
        <v>1.668009690273226</v>
      </c>
      <c r="SU27">
        <v>1.668602368677307</v>
      </c>
      <c r="SV27">
        <v>1.6691253388204419</v>
      </c>
      <c r="SW27">
        <v>1.669582702944681</v>
      </c>
      <c r="SX27">
        <v>1.669978224634769</v>
      </c>
      <c r="SY27">
        <v>1.6703156829966721</v>
      </c>
      <c r="SZ27">
        <v>1.6705978620805571</v>
      </c>
      <c r="TA27">
        <v>1.670827634156882</v>
      </c>
      <c r="TB27">
        <v>1.671007655953022</v>
      </c>
      <c r="TC27">
        <v>1.6711404235534519</v>
      </c>
      <c r="TD27">
        <v>1.671228257481582</v>
      </c>
      <c r="TE27">
        <v>1.671273301632989</v>
      </c>
      <c r="TF27">
        <v>1.6712775338237631</v>
      </c>
      <c r="TG27">
        <v>1.671242777656555</v>
      </c>
      <c r="TH27">
        <v>1.6711707139593841</v>
      </c>
      <c r="TI27">
        <v>1.6710628915435779</v>
      </c>
      <c r="TJ27">
        <v>1.6709207373220141</v>
      </c>
      <c r="TK27">
        <v>1.670745565833925</v>
      </c>
      <c r="TL27">
        <v>1.6705385881956161</v>
      </c>
      <c r="TM27">
        <v>1.670300920486993</v>
      </c>
      <c r="TN27">
        <v>1.670033591585008</v>
      </c>
      <c r="TO27">
        <v>1.669737550459184</v>
      </c>
      <c r="TP27">
        <v>1.6694136729480951</v>
      </c>
      <c r="TQ27">
        <v>1.6690627680384971</v>
      </c>
      <c r="TR27">
        <v>1.6686855836706651</v>
      </c>
      <c r="TS27">
        <v>1.6682828120946891</v>
      </c>
      <c r="TT27">
        <v>1.667855020884597</v>
      </c>
      <c r="TU27">
        <v>1.6674028768652731</v>
      </c>
      <c r="TV27">
        <v>1.6669269297948841</v>
      </c>
      <c r="TW27">
        <v>1.666427713540465</v>
      </c>
      <c r="TX27">
        <v>1.6659057096476411</v>
      </c>
      <c r="TY27">
        <v>1.665361361550791</v>
      </c>
      <c r="TZ27">
        <v>1.6647950859643419</v>
      </c>
      <c r="UA27">
        <v>1.66420727572933</v>
      </c>
      <c r="UB27">
        <v>1.6635983007927171</v>
      </c>
      <c r="UC27">
        <v>1.662968509599497</v>
      </c>
      <c r="UD27">
        <v>1.662318231037347</v>
      </c>
      <c r="UE27">
        <v>1.661647776414257</v>
      </c>
      <c r="UF27">
        <v>1.660957441187727</v>
      </c>
      <c r="UG27">
        <v>1.6602475064472531</v>
      </c>
      <c r="UH27">
        <v>1.6595182402296449</v>
      </c>
      <c r="UI27">
        <v>1.6587698987157851</v>
      </c>
      <c r="UJ27">
        <v>1.6580027273221949</v>
      </c>
      <c r="UK27">
        <v>1.6572169616900581</v>
      </c>
      <c r="UL27">
        <v>1.6564128285769251</v>
      </c>
      <c r="UM27">
        <v>1.6555905466597121</v>
      </c>
      <c r="UN27">
        <v>1.6547503272580311</v>
      </c>
      <c r="UO27">
        <v>1.6538923749858301</v>
      </c>
      <c r="UP27">
        <v>1.6530168883381611</v>
      </c>
      <c r="UQ27">
        <v>1.652124060219178</v>
      </c>
      <c r="UR27">
        <v>1.651214078416956</v>
      </c>
      <c r="US27">
        <v>1.6502871260302641</v>
      </c>
      <c r="UT27">
        <v>1.649343381852004</v>
      </c>
      <c r="UU27">
        <v>1.648383020713575</v>
      </c>
      <c r="UV27">
        <v>1.647406213794028</v>
      </c>
      <c r="UW27">
        <v>1.646413128897505</v>
      </c>
      <c r="UX27">
        <v>1.64540393070216</v>
      </c>
      <c r="UY27">
        <v>1.644378780983401</v>
      </c>
      <c r="UZ27">
        <v>1.64333783881409</v>
      </c>
      <c r="VA27">
        <v>1.6422812607440169</v>
      </c>
      <c r="VB27">
        <v>1.641209200960791</v>
      </c>
      <c r="VC27">
        <v>1.6401218114340519</v>
      </c>
      <c r="VD27">
        <v>1.639019242044724</v>
      </c>
      <c r="VE27">
        <v>1.6379016407008831</v>
      </c>
      <c r="VF27">
        <v>1.6367691534416129</v>
      </c>
      <c r="VG27">
        <v>1.6356219245301289</v>
      </c>
      <c r="VH27">
        <v>1.6344600965372971</v>
      </c>
      <c r="VI27">
        <v>1.6332838104165499</v>
      </c>
      <c r="VJ27">
        <v>1.632093205571149</v>
      </c>
      <c r="VK27">
        <v>1.630888419914567</v>
      </c>
      <c r="VL27">
        <v>1.629669589924764</v>
      </c>
      <c r="VM27">
        <v>1.6284368506930049</v>
      </c>
      <c r="VN27">
        <v>1.6271903359677939</v>
      </c>
      <c r="VO27">
        <v>1.6259301781944819</v>
      </c>
      <c r="VP27">
        <v>1.6246565085509981</v>
      </c>
      <c r="VQ27">
        <v>1.623369456980148</v>
      </c>
      <c r="VR27">
        <v>1.622069152218834</v>
      </c>
      <c r="VS27">
        <v>1.620755721824563</v>
      </c>
      <c r="VT27">
        <v>1.6194292921995259</v>
      </c>
      <c r="VU27">
        <v>1.61808998861252</v>
      </c>
      <c r="VV27">
        <v>1.616737935218971</v>
      </c>
      <c r="VW27">
        <v>1.6153732550792479</v>
      </c>
      <c r="VX27">
        <v>1.6139960701754741</v>
      </c>
      <c r="VY27">
        <v>1.6126065014270099</v>
      </c>
      <c r="VZ27">
        <v>1.611204668704747</v>
      </c>
      <c r="WA27">
        <v>1.60979069084436</v>
      </c>
      <c r="WB27">
        <v>1.6083646856586249</v>
      </c>
      <c r="WC27">
        <v>1.60692676994893</v>
      </c>
      <c r="WD27">
        <v>1.605477059516051</v>
      </c>
      <c r="WE27">
        <v>1.6040156691702929</v>
      </c>
      <c r="WF27">
        <v>1.602542712741063</v>
      </c>
      <c r="WG27">
        <v>1.601058303085952</v>
      </c>
      <c r="WH27">
        <v>1.5995625520993759</v>
      </c>
      <c r="WI27">
        <v>1.5980555707208179</v>
      </c>
      <c r="WJ27">
        <v>1.5965374689427529</v>
      </c>
      <c r="WK27">
        <v>1.595008355818254</v>
      </c>
      <c r="WL27">
        <v>1.593468339468344</v>
      </c>
      <c r="WM27">
        <v>1.591917527089117</v>
      </c>
      <c r="WN27">
        <v>1.5903560249586539</v>
      </c>
      <c r="WO27">
        <v>1.588783938443765</v>
      </c>
      <c r="WP27">
        <v>1.5872013720065701</v>
      </c>
      <c r="WQ27">
        <v>1.585608429210948</v>
      </c>
      <c r="WR27">
        <v>1.5840052127288671</v>
      </c>
      <c r="WS27">
        <v>1.58239182434661</v>
      </c>
      <c r="WT27">
        <v>1.5807683649709019</v>
      </c>
      <c r="WU27">
        <v>1.5791349346349719</v>
      </c>
      <c r="WV27">
        <v>1.5774916325045309</v>
      </c>
      <c r="WW27">
        <v>1.575838556883697</v>
      </c>
      <c r="WX27">
        <v>1.574175805220867</v>
      </c>
      <c r="WY27">
        <v>1.5725034741145369</v>
      </c>
      <c r="WZ27">
        <v>1.5708216593190849</v>
      </c>
      <c r="XA27">
        <v>1.5691304557505179</v>
      </c>
      <c r="XB27">
        <v>1.5674299574921859</v>
      </c>
      <c r="XC27">
        <v>1.565720257800469</v>
      </c>
      <c r="XD27">
        <v>1.564001449110435</v>
      </c>
      <c r="XE27">
        <v>1.562273623041482</v>
      </c>
      <c r="XF27">
        <v>1.5605368704029561</v>
      </c>
      <c r="XG27">
        <v>1.5587912811997511</v>
      </c>
      <c r="XH27">
        <v>1.55703694463789</v>
      </c>
      <c r="XI27">
        <v>1.555273949130096</v>
      </c>
      <c r="XJ27">
        <v>1.5535023823013441</v>
      </c>
      <c r="XK27">
        <v>1.551722330994401</v>
      </c>
      <c r="XL27">
        <v>1.5499338812753529</v>
      </c>
      <c r="XM27">
        <v>1.5481371184391151</v>
      </c>
      <c r="XN27">
        <v>1.5463321270149351</v>
      </c>
      <c r="XO27">
        <v>1.544518990771887</v>
      </c>
      <c r="XP27">
        <v>1.542697792724339</v>
      </c>
      <c r="XQ27">
        <v>1.540868615137424</v>
      </c>
      <c r="XR27">
        <v>1.5390315395324889</v>
      </c>
      <c r="XS27">
        <v>1.537186646692539</v>
      </c>
      <c r="XT27">
        <v>1.5353340166676599</v>
      </c>
      <c r="XU27">
        <v>1.533473728780435</v>
      </c>
      <c r="XV27">
        <v>1.5316058616313439</v>
      </c>
      <c r="XW27">
        <v>1.5297304931041551</v>
      </c>
      <c r="XX27">
        <v>1.5278477004292079</v>
      </c>
      <c r="XY27">
        <v>1.525957560015659</v>
      </c>
      <c r="XZ27">
        <v>1.524060147643348</v>
      </c>
      <c r="YA27">
        <v>1.5221555383619449</v>
      </c>
      <c r="YB27">
        <v>1.5202438065504229</v>
      </c>
      <c r="YC27">
        <v>1.518325025852993</v>
      </c>
      <c r="YD27">
        <v>1.5163992693495529</v>
      </c>
      <c r="YE27">
        <v>1.5144666093673891</v>
      </c>
      <c r="YF27">
        <v>1.5125271175915691</v>
      </c>
      <c r="YG27">
        <v>1.5105808650337009</v>
      </c>
      <c r="YH27">
        <v>1.5086279220429071</v>
      </c>
      <c r="YI27">
        <v>1.506668358315965</v>
      </c>
      <c r="YJ27">
        <v>1.504702242902624</v>
      </c>
      <c r="YK27">
        <v>1.5027296442628619</v>
      </c>
      <c r="YL27">
        <v>1.5007506301121729</v>
      </c>
      <c r="YM27">
        <v>1.49876526760113</v>
      </c>
      <c r="YN27">
        <v>1.4967736232196009</v>
      </c>
      <c r="YO27">
        <v>1.4947757628524689</v>
      </c>
      <c r="YP27">
        <v>1.4927717517215831</v>
      </c>
      <c r="YQ27">
        <v>1.4907616545422011</v>
      </c>
      <c r="YR27">
        <v>1.488745535348466</v>
      </c>
      <c r="YS27">
        <v>1.486723457597388</v>
      </c>
      <c r="YT27">
        <v>1.484695484139646</v>
      </c>
      <c r="YU27">
        <v>1.482661677229772</v>
      </c>
      <c r="YV27">
        <v>1.4806220985354841</v>
      </c>
      <c r="YW27">
        <v>1.4796194245674841</v>
      </c>
      <c r="YX27">
        <v>1.479193052332318</v>
      </c>
      <c r="YY27">
        <v>1.478973420222953</v>
      </c>
      <c r="YZ27">
        <v>1.4789574104606029</v>
      </c>
      <c r="ZA27">
        <v>1.4791353144712169</v>
      </c>
      <c r="ZB27">
        <v>1.4794936347104171</v>
      </c>
      <c r="ZC27">
        <v>1.4800211140445789</v>
      </c>
      <c r="ZD27">
        <v>1.480708250072527</v>
      </c>
      <c r="ZE27">
        <v>1.48154523190972</v>
      </c>
      <c r="ZF27">
        <v>1.4825225224403591</v>
      </c>
      <c r="ZG27">
        <v>1.4836314554753269</v>
      </c>
      <c r="ZH27">
        <v>1.4848641170896799</v>
      </c>
      <c r="ZI27">
        <v>1.4862132244266451</v>
      </c>
      <c r="ZJ27">
        <v>1.487671983051553</v>
      </c>
      <c r="ZK27">
        <v>1.4892340591326501</v>
      </c>
      <c r="ZL27">
        <v>1.4908935693960379</v>
      </c>
      <c r="ZM27">
        <v>1.492645064418362</v>
      </c>
      <c r="ZN27">
        <v>1.4944835037918629</v>
      </c>
      <c r="ZO27">
        <v>1.4964042288617629</v>
      </c>
      <c r="ZP27">
        <v>1.4984024361015129</v>
      </c>
      <c r="ZQ27">
        <v>1.500474646232979</v>
      </c>
      <c r="ZR27">
        <v>1.5026172172915271</v>
      </c>
      <c r="ZS27">
        <v>1.504826835334109</v>
      </c>
      <c r="ZT27">
        <v>1.50710039888591</v>
      </c>
      <c r="ZU27">
        <v>1.50943503592773</v>
      </c>
      <c r="ZV27">
        <v>1.511828101876451</v>
      </c>
      <c r="ZW27">
        <v>1.5142771639523041</v>
      </c>
      <c r="ZX27">
        <v>1.5167799843657059</v>
      </c>
      <c r="ZY27">
        <v>1.519334504497778</v>
      </c>
      <c r="ZZ27">
        <v>1.5219388303178021</v>
      </c>
      <c r="AAA27">
        <v>1.5245912189074</v>
      </c>
      <c r="AAB27">
        <v>1.527290065970512</v>
      </c>
      <c r="AAC27">
        <v>1.530033894254482</v>
      </c>
      <c r="AAD27">
        <v>1.532821342828895</v>
      </c>
      <c r="AAE27">
        <v>1.5356511571746789</v>
      </c>
      <c r="AAF27">
        <v>1.5385221800368829</v>
      </c>
      <c r="AAG27">
        <v>1.541433342994881</v>
      </c>
      <c r="AAH27">
        <v>1.544383658704469</v>
      </c>
      <c r="AAI27">
        <v>1.547372213767561</v>
      </c>
      <c r="AAJ27">
        <v>1.5503981621866501</v>
      </c>
      <c r="AAK27">
        <v>1.5534607193629959</v>
      </c>
      <c r="AAL27">
        <v>1.5565591565993391</v>
      </c>
      <c r="AAM27">
        <v>1.559692796069897</v>
      </c>
      <c r="AAN27">
        <v>1.562861006222428</v>
      </c>
      <c r="AAO27">
        <v>1.5660631975791279</v>
      </c>
      <c r="AAP27">
        <v>1.5692988189051511</v>
      </c>
      <c r="AAQ27">
        <v>1.5725673537154909</v>
      </c>
      <c r="AAR27">
        <v>1.575868317092906</v>
      </c>
      <c r="AAS27">
        <v>1.579201252791373</v>
      </c>
      <c r="AAT27">
        <v>1.5825657306013889</v>
      </c>
      <c r="AAU27">
        <v>1.585961343955081</v>
      </c>
      <c r="AAV27">
        <v>1.5893877077507761</v>
      </c>
      <c r="AAW27">
        <v>1.592844456378121</v>
      </c>
      <c r="AAX27">
        <v>1.596331241926378</v>
      </c>
      <c r="AAY27">
        <v>1.599847732559817</v>
      </c>
      <c r="AAZ27">
        <v>1.603393652606993</v>
      </c>
      <c r="ABA27">
        <v>1.60696866555497</v>
      </c>
      <c r="ABB27">
        <v>1.610572476944593</v>
      </c>
      <c r="ABC27">
        <v>1.614204794857967</v>
      </c>
      <c r="ABD27">
        <v>1.617865306185899</v>
      </c>
      <c r="ABE27">
        <v>1.6215537899306001</v>
      </c>
      <c r="ABF27">
        <v>1.625269992292901</v>
      </c>
      <c r="ABG27">
        <v>1.6290136728125451</v>
      </c>
      <c r="ABH27">
        <v>1.632784593557711</v>
      </c>
      <c r="ABI27">
        <v>1.6365825215992189</v>
      </c>
      <c r="ABJ27">
        <v>1.6404072607225859</v>
      </c>
      <c r="ABK27">
        <v>1.6442585671460741</v>
      </c>
      <c r="ABL27">
        <v>1.648136220619443</v>
      </c>
      <c r="ABM27">
        <v>1.652040000271799</v>
      </c>
      <c r="ABN27">
        <v>1.6559696964586601</v>
      </c>
      <c r="ABO27">
        <v>1.659925106087407</v>
      </c>
      <c r="ABP27">
        <v>1.663906028922419</v>
      </c>
      <c r="ABQ27">
        <v>1.6679122671562341</v>
      </c>
      <c r="ABR27">
        <v>1.6719436257081119</v>
      </c>
      <c r="ABS27">
        <v>1.6759999123291021</v>
      </c>
      <c r="ABT27">
        <v>1.680080937438363</v>
      </c>
      <c r="ABU27">
        <v>1.6841865138873291</v>
      </c>
      <c r="ABV27">
        <v>1.6883164567668709</v>
      </c>
      <c r="ABW27">
        <v>1.692470583264438</v>
      </c>
      <c r="ABX27">
        <v>1.696648712545956</v>
      </c>
      <c r="ABY27">
        <v>1.700850665647156</v>
      </c>
      <c r="ABZ27">
        <v>1.705076265371849</v>
      </c>
      <c r="ACA27">
        <v>1.7093253361987379</v>
      </c>
      <c r="ACB27">
        <v>1.713597704197463</v>
      </c>
      <c r="ACC27">
        <v>1.717893196953084</v>
      </c>
      <c r="ACD27">
        <v>1.722211643497942</v>
      </c>
      <c r="ACE27">
        <v>1.7265528742499441</v>
      </c>
      <c r="ACF27">
        <v>1.730916720956603</v>
      </c>
      <c r="ACG27">
        <v>1.7353030166442851</v>
      </c>
      <c r="ACH27">
        <v>1.7397115955721569</v>
      </c>
      <c r="ACI27">
        <v>1.744142293190357</v>
      </c>
      <c r="ACJ27">
        <v>1.748594946101961</v>
      </c>
      <c r="ACK27">
        <v>1.75306939202837</v>
      </c>
      <c r="ACL27">
        <v>1.7575654697777541</v>
      </c>
      <c r="ACM27">
        <v>1.762083019216252</v>
      </c>
      <c r="ACN27">
        <v>1.766621881241667</v>
      </c>
      <c r="ACO27">
        <v>1.771181897759377</v>
      </c>
      <c r="ACP27">
        <v>1.775762911660276</v>
      </c>
      <c r="ACQ27">
        <v>1.780364766800502</v>
      </c>
      <c r="ACR27">
        <v>1.784987307982812</v>
      </c>
      <c r="ACS27">
        <v>1.7896303809394249</v>
      </c>
      <c r="ACT27">
        <v>1.794293832316181</v>
      </c>
      <c r="ACU27">
        <v>1.798977509657907</v>
      </c>
      <c r="ACV27">
        <v>1.8036812613948561</v>
      </c>
      <c r="ACW27">
        <v>1.808404936830126</v>
      </c>
      <c r="ACX27">
        <v>1.813148386127962</v>
      </c>
      <c r="ACY27">
        <v>1.817911460302855</v>
      </c>
      <c r="ACZ27">
        <v>1.822694011209367</v>
      </c>
      <c r="ADA27">
        <v>1.827495891532616</v>
      </c>
      <c r="ADB27">
        <v>1.832316954779353</v>
      </c>
      <c r="ADC27">
        <v>1.8371570552695899</v>
      </c>
      <c r="ADD27">
        <v>1.84201604812871</v>
      </c>
      <c r="ADE27">
        <v>1.846893789280041</v>
      </c>
      <c r="ADF27">
        <v>1.851790135437841</v>
      </c>
      <c r="ADG27">
        <v>1.8567049441006409</v>
      </c>
      <c r="ADH27">
        <v>1.861638073544962</v>
      </c>
      <c r="ADI27">
        <v>1.866589382819323</v>
      </c>
      <c r="ADJ27">
        <v>1.871558731738556</v>
      </c>
      <c r="ADK27">
        <v>1.8765459808783811</v>
      </c>
      <c r="ADL27">
        <v>1.8815509914888</v>
      </c>
      <c r="ADM27">
        <v>1.886573625689608</v>
      </c>
      <c r="ADN27">
        <v>1.8916137463311911</v>
      </c>
      <c r="ADO27">
        <v>1.8966712170163771</v>
      </c>
      <c r="ADP27">
        <v>1.9017459020550931</v>
      </c>
      <c r="ADQ27">
        <v>1.906837666562393</v>
      </c>
      <c r="ADR27">
        <v>1.91194637624888</v>
      </c>
      <c r="ADS27">
        <v>1.917071897594351</v>
      </c>
      <c r="ADT27">
        <v>1.9222140977935409</v>
      </c>
      <c r="ADU27">
        <v>1.927372844775437</v>
      </c>
      <c r="ADV27">
        <v>1.932548007190662</v>
      </c>
      <c r="ADW27">
        <v>1.9377394543988229</v>
      </c>
      <c r="ADX27">
        <v>1.942947056465085</v>
      </c>
      <c r="ADY27">
        <v>1.9481706841583291</v>
      </c>
      <c r="ADZ27">
        <v>1.9534102089488321</v>
      </c>
      <c r="AEA27">
        <v>1.958665503005333</v>
      </c>
      <c r="AEB27">
        <v>1.963936439191958</v>
      </c>
      <c r="AEC27">
        <v>1.969222891065298</v>
      </c>
      <c r="AED27">
        <v>1.974524732871646</v>
      </c>
      <c r="AEE27">
        <v>1.979841839544332</v>
      </c>
      <c r="AEF27">
        <v>1.9851740867011189</v>
      </c>
      <c r="AEG27">
        <v>1.990521350641657</v>
      </c>
      <c r="AEH27">
        <v>1.9958835083449891</v>
      </c>
      <c r="AEI27">
        <v>2.0012604374671219</v>
      </c>
      <c r="AEJ27">
        <v>2.006652016338653</v>
      </c>
      <c r="AEK27">
        <v>2.0120581239624449</v>
      </c>
      <c r="AEL27">
        <v>2.0174786400113591</v>
      </c>
      <c r="AEM27">
        <v>2.022913444826024</v>
      </c>
      <c r="AEN27">
        <v>2.0283624194126619</v>
      </c>
      <c r="AEO27">
        <v>2.033825445440955</v>
      </c>
      <c r="AEP27">
        <v>2.039302405241938</v>
      </c>
      <c r="AEQ27">
        <v>2.0447931818059542</v>
      </c>
      <c r="AER27">
        <v>2.0502976587806301</v>
      </c>
      <c r="AES27">
        <v>2.0558157204688912</v>
      </c>
      <c r="AET27">
        <v>2.0613472518270091</v>
      </c>
      <c r="AEU27">
        <v>2.0668921384626811</v>
      </c>
      <c r="AEV27">
        <v>2.072450266633143</v>
      </c>
      <c r="AEW27">
        <v>2.0780215232432968</v>
      </c>
      <c r="AEX27">
        <v>2.0836057958438889</v>
      </c>
      <c r="AEY27">
        <v>2.0892029726296859</v>
      </c>
      <c r="AEZ27">
        <v>2.0948129424376911</v>
      </c>
      <c r="AFA27">
        <v>2.100435594745381</v>
      </c>
      <c r="AFB27">
        <v>2.1060708196689579</v>
      </c>
      <c r="AFC27">
        <v>2.1117185079616281</v>
      </c>
      <c r="AFD27">
        <v>2.1173785510118872</v>
      </c>
      <c r="AFE27">
        <v>2.1230508407611022</v>
      </c>
      <c r="AFF27">
        <v>2.1287352699211342</v>
      </c>
      <c r="AFG27">
        <v>2.134431731778804</v>
      </c>
      <c r="AFH27">
        <v>2.1401401202780712</v>
      </c>
      <c r="AFI27">
        <v>2.1457373560079618</v>
      </c>
      <c r="AFJ27">
        <v>2.1512745654068799</v>
      </c>
      <c r="AFK27">
        <v>2.1567940172246911</v>
      </c>
      <c r="AFL27">
        <v>2.1622946072357321</v>
      </c>
      <c r="AFM27">
        <v>2.1677790358476079</v>
      </c>
      <c r="AFN27">
        <v>2.1732501608727159</v>
      </c>
      <c r="AFO27">
        <v>2.1787091450375602</v>
      </c>
      <c r="AFP27">
        <v>2.1841571181978301</v>
      </c>
      <c r="AFQ27">
        <v>2.1895912394359431</v>
      </c>
      <c r="AFR27">
        <v>2.1950174952795152</v>
      </c>
      <c r="AFS27">
        <v>2.2004366807153728</v>
      </c>
      <c r="AFT27">
        <v>2.2058498941685789</v>
      </c>
      <c r="AFU27">
        <v>2.2112580388052838</v>
      </c>
      <c r="AFV27">
        <v>2.2166619233626719</v>
      </c>
      <c r="AFW27">
        <v>2.222064063430218</v>
      </c>
      <c r="AFX27">
        <v>2.2274632984471072</v>
      </c>
      <c r="AFY27">
        <v>2.232860227297615</v>
      </c>
      <c r="AFZ27">
        <v>2.238255179214228</v>
      </c>
      <c r="AGA27">
        <v>2.243648652649409</v>
      </c>
      <c r="AGB27">
        <v>2.2490411659539178</v>
      </c>
      <c r="AGC27">
        <v>2.254433192133086</v>
      </c>
      <c r="AGD27">
        <v>2.2598251550335169</v>
      </c>
      <c r="AGE27">
        <v>2.265217434163195</v>
      </c>
      <c r="AGF27">
        <v>2.270610369482589</v>
      </c>
      <c r="AGG27">
        <v>2.2760042651280781</v>
      </c>
      <c r="AGH27">
        <v>2.2813993924817439</v>
      </c>
      <c r="AGI27">
        <v>2.2867959929200401</v>
      </c>
      <c r="AGJ27">
        <v>2.2921942803659432</v>
      </c>
      <c r="AGK27">
        <v>2.297594443675278</v>
      </c>
      <c r="AGL27">
        <v>2.3029966488623672</v>
      </c>
      <c r="AGM27">
        <v>2.308401041167679</v>
      </c>
      <c r="AGN27">
        <v>2.3138077469720559</v>
      </c>
      <c r="AGO27">
        <v>2.319216875563773</v>
      </c>
      <c r="AGP27">
        <v>2.3246285207655828</v>
      </c>
      <c r="AGQ27">
        <v>2.3300427624293878</v>
      </c>
      <c r="AGR27">
        <v>2.3354596678063722</v>
      </c>
      <c r="AGS27">
        <v>2.3408792928004538</v>
      </c>
      <c r="AGT27">
        <v>2.3463016831128551</v>
      </c>
      <c r="AGU27">
        <v>2.351726875285399</v>
      </c>
      <c r="AGV27">
        <v>2.3571548976499308</v>
      </c>
      <c r="AGW27">
        <v>2.362585771190933</v>
      </c>
      <c r="AGX27">
        <v>2.3680195103281219</v>
      </c>
      <c r="AGY27">
        <v>2.3734561236254428</v>
      </c>
      <c r="AGZ27">
        <v>2.378895614432492</v>
      </c>
      <c r="AHA27">
        <v>2.3843379814640939</v>
      </c>
      <c r="AHB27">
        <v>2.3897832193233048</v>
      </c>
      <c r="AHC27">
        <v>2.39523131897284</v>
      </c>
      <c r="AHD27">
        <v>2.4006822693533638</v>
      </c>
      <c r="AHE27">
        <v>2.4061360550320958</v>
      </c>
      <c r="AHF27">
        <v>2.4115926585759948</v>
      </c>
      <c r="AHG27">
        <v>2.4170520598301262</v>
      </c>
      <c r="AHH27">
        <v>2.422514234237636</v>
      </c>
      <c r="AHI27">
        <v>2.427979160845692</v>
      </c>
      <c r="AHJ27">
        <v>2.4334468142989278</v>
      </c>
      <c r="AHK27">
        <v>2.438917168902861</v>
      </c>
      <c r="AHL27">
        <v>2.4443901976457392</v>
      </c>
      <c r="AHM27">
        <v>2.44986587255225</v>
      </c>
      <c r="AHN27">
        <v>2.455344168092497</v>
      </c>
      <c r="AHO27">
        <v>2.4608250518916699</v>
      </c>
      <c r="AHP27">
        <v>2.4663084947017402</v>
      </c>
      <c r="AHQ27">
        <v>2.4717944652965258</v>
      </c>
      <c r="AHR27">
        <v>2.4772829328074302</v>
      </c>
      <c r="AHS27">
        <v>2.482773866339425</v>
      </c>
      <c r="AHT27">
        <v>2.488267234773121</v>
      </c>
      <c r="AHU27">
        <v>2.4937630067675491</v>
      </c>
      <c r="AHV27">
        <v>2.499261150893751</v>
      </c>
      <c r="AHW27">
        <v>2.50476163569025</v>
      </c>
      <c r="AHX27">
        <v>2.510264429706401</v>
      </c>
      <c r="AHY27">
        <v>2.5157695015360448</v>
      </c>
      <c r="AHZ27">
        <v>2.5212768198473539</v>
      </c>
      <c r="AIA27">
        <v>2.5267863534105861</v>
      </c>
      <c r="AIB27">
        <v>2.5322980711230412</v>
      </c>
      <c r="AIC27">
        <v>2.5378119420308392</v>
      </c>
      <c r="AID27">
        <v>2.5433279353477261</v>
      </c>
      <c r="AIE27">
        <v>2.548846020471363</v>
      </c>
      <c r="AIF27">
        <v>2.554366166997454</v>
      </c>
      <c r="AIG27">
        <v>2.5598883447319651</v>
      </c>
      <c r="AIH27">
        <v>2.5654125237016578</v>
      </c>
      <c r="AII27">
        <v>2.5709386741631128</v>
      </c>
      <c r="AIJ27">
        <v>2.5764667666104231</v>
      </c>
      <c r="AIK27">
        <v>2.5819967717816961</v>
      </c>
      <c r="AIL27">
        <v>2.5875286606645358</v>
      </c>
      <c r="AIM27">
        <v>2.5930624045005839</v>
      </c>
      <c r="AIN27">
        <v>2.59859797478927</v>
      </c>
      <c r="AIO27">
        <v>2.604135343290837</v>
      </c>
      <c r="AIP27">
        <v>2.609674482028741</v>
      </c>
      <c r="AIQ27">
        <v>2.615215363291493</v>
      </c>
      <c r="AIR27">
        <v>2.6207579596340191</v>
      </c>
      <c r="AIS27">
        <v>2.626302243878591</v>
      </c>
      <c r="AIT27">
        <v>2.631848189115376</v>
      </c>
      <c r="AIU27">
        <v>2.6373957687026599</v>
      </c>
      <c r="AIV27">
        <v>2.6429449562667848</v>
      </c>
      <c r="AIW27">
        <v>2.6484957257018218</v>
      </c>
      <c r="AIX27">
        <v>2.6540480511547102</v>
      </c>
      <c r="AIY27">
        <v>2.659601907052854</v>
      </c>
      <c r="AIZ27">
        <v>2.665157268099811</v>
      </c>
      <c r="AJA27">
        <v>2.670714109260357</v>
      </c>
      <c r="AJB27">
        <v>2.6762724057557281</v>
      </c>
      <c r="AJC27">
        <v>2.681832133081993</v>
      </c>
      <c r="AJD27">
        <v>2.6873932669789982</v>
      </c>
      <c r="AJE27">
        <v>2.69295578344131</v>
      </c>
      <c r="AJF27">
        <v>2.6985196587251652</v>
      </c>
      <c r="AJG27">
        <v>2.7040848693466009</v>
      </c>
      <c r="AJH27">
        <v>2.7096513920771499</v>
      </c>
      <c r="AJI27">
        <v>2.7152192039407148</v>
      </c>
      <c r="AJJ27">
        <v>2.7207882822117089</v>
      </c>
      <c r="AJK27">
        <v>2.7263586044007422</v>
      </c>
      <c r="AJL27">
        <v>2.7319301482783729</v>
      </c>
      <c r="AJM27">
        <v>2.7375028918701401</v>
      </c>
      <c r="AJN27">
        <v>2.7430768134422578</v>
      </c>
      <c r="AJO27">
        <v>2.748651891496559</v>
      </c>
      <c r="AJP27">
        <v>2.7542281047860349</v>
      </c>
      <c r="AJQ27">
        <v>2.759805432286849</v>
      </c>
      <c r="AJR27">
        <v>2.7653838532074611</v>
      </c>
      <c r="AJS27">
        <v>2.7709633469941641</v>
      </c>
      <c r="AJT27">
        <v>2.776543893328963</v>
      </c>
      <c r="AJU27">
        <v>2.7821254721253319</v>
      </c>
      <c r="AJV27">
        <v>2.7877080635250731</v>
      </c>
      <c r="AJW27">
        <v>2.7932916478963201</v>
      </c>
      <c r="AJX27">
        <v>2.7988762058207342</v>
      </c>
      <c r="AJY27">
        <v>2.8044617181139069</v>
      </c>
      <c r="AJZ27">
        <v>2.810048165820664</v>
      </c>
      <c r="AKA27">
        <v>2.8156355302023899</v>
      </c>
      <c r="AKB27">
        <v>2.8212237927323658</v>
      </c>
      <c r="AKC27">
        <v>2.8268129351090181</v>
      </c>
      <c r="AKD27">
        <v>2.832402939231415</v>
      </c>
      <c r="AKE27">
        <v>2.837993787207024</v>
      </c>
      <c r="AKF27">
        <v>2.8435854613562528</v>
      </c>
      <c r="AKG27">
        <v>2.8491779442104268</v>
      </c>
      <c r="AKH27">
        <v>2.8547712185079281</v>
      </c>
      <c r="AKI27">
        <v>2.8603652671913</v>
      </c>
      <c r="AKJ27">
        <v>2.8659600734053479</v>
      </c>
      <c r="AKK27">
        <v>2.8715556204859451</v>
      </c>
      <c r="AKL27">
        <v>2.8771518919774528</v>
      </c>
      <c r="AKM27">
        <v>2.882748871628471</v>
      </c>
      <c r="AKN27">
        <v>2.8883465433808131</v>
      </c>
      <c r="AKO27">
        <v>2.893944891365321</v>
      </c>
      <c r="AKP27">
        <v>2.899543899913112</v>
      </c>
      <c r="AKQ27">
        <v>2.905143553534363</v>
      </c>
      <c r="AKR27">
        <v>2.9107438369248828</v>
      </c>
      <c r="AKS27">
        <v>2.9163447349698242</v>
      </c>
      <c r="AKT27">
        <v>2.921946232741818</v>
      </c>
      <c r="AKU27">
        <v>2.927548315497535</v>
      </c>
      <c r="AKV27">
        <v>2.9331509686750592</v>
      </c>
      <c r="AKW27">
        <v>2.938754177892128</v>
      </c>
      <c r="AKX27">
        <v>2.944357928936435</v>
      </c>
      <c r="AKY27">
        <v>2.949962207780398</v>
      </c>
      <c r="AKZ27">
        <v>2.955567000577362</v>
      </c>
      <c r="ALA27">
        <v>2.9611722936520861</v>
      </c>
      <c r="ALB27">
        <v>2.966778073497033</v>
      </c>
      <c r="ALC27">
        <v>2.9723843267818282</v>
      </c>
      <c r="ALD27">
        <v>2.977991040335044</v>
      </c>
      <c r="ALE27">
        <v>2.9835982011497162</v>
      </c>
      <c r="ALF27">
        <v>2.9892057963863441</v>
      </c>
      <c r="ALG27">
        <v>2.9948138133711981</v>
      </c>
      <c r="ALH27">
        <v>3.000422239593262</v>
      </c>
      <c r="ALI27">
        <v>3.0060310627018851</v>
      </c>
      <c r="ALJ27">
        <v>3.011640270505171</v>
      </c>
      <c r="ALK27">
        <v>3.0172498509616088</v>
      </c>
      <c r="ALL27">
        <v>3.0228597921925351</v>
      </c>
      <c r="ALM27">
        <v>3.028470082478719</v>
      </c>
      <c r="ALN27">
        <v>3.0340807102522391</v>
      </c>
      <c r="ALO27">
        <v>3.0396916640932008</v>
      </c>
      <c r="ALP27">
        <v>3.045302932737636</v>
      </c>
      <c r="ALQ27">
        <v>3.0509145050619559</v>
      </c>
      <c r="ALR27">
        <v>3.056526370087552</v>
      </c>
      <c r="ALS27">
        <v>3.0621385169831798</v>
      </c>
      <c r="ALT27">
        <v>3.06775093506343</v>
      </c>
      <c r="ALU27">
        <v>3.072968965116893</v>
      </c>
      <c r="ALV27">
        <v>3.0779528979166901</v>
      </c>
      <c r="ALW27">
        <v>3.082830730647911</v>
      </c>
      <c r="ALX27">
        <v>3.0876043633677899</v>
      </c>
      <c r="ALY27">
        <v>3.0922817926961512</v>
      </c>
      <c r="ALZ27">
        <v>3.0968706163275459</v>
      </c>
      <c r="AMA27">
        <v>3.101356600678113</v>
      </c>
      <c r="AMB27">
        <v>3.1057655431703801</v>
      </c>
      <c r="AMC27">
        <v>3.1101056216318121</v>
      </c>
      <c r="AMD27">
        <v>3.1143819938280082</v>
      </c>
      <c r="AME27">
        <v>3.118599053733512</v>
      </c>
      <c r="AMF27">
        <v>3.1227608060650809</v>
      </c>
      <c r="AMG27">
        <v>3.1268709375621411</v>
      </c>
      <c r="AMH27">
        <v>3.1309328413937552</v>
      </c>
      <c r="AMI27">
        <v>3.1349496349221431</v>
      </c>
      <c r="AMJ27">
        <v>3.1389241767841431</v>
      </c>
      <c r="AMK27">
        <v>3.142866433582467</v>
      </c>
      <c r="AML27">
        <v>3.146774292874293</v>
      </c>
      <c r="AMM27">
        <v>3.1506470505301949</v>
      </c>
      <c r="AMN27">
        <v>3.1544857819267311</v>
      </c>
      <c r="AMO27">
        <v>3.158292227717042</v>
      </c>
      <c r="AMP27">
        <v>3.1620681766674199</v>
      </c>
      <c r="AMQ27">
        <v>3.1658152787648861</v>
      </c>
      <c r="AMR27">
        <v>3.1695350224808689</v>
      </c>
      <c r="AMS27">
        <v>3.1732287502182772</v>
      </c>
      <c r="AMT27">
        <v>3.176897675728092</v>
      </c>
      <c r="AMU27">
        <v>3.1805428980665602</v>
      </c>
      <c r="AMV27">
        <v>3.1841654130808319</v>
      </c>
      <c r="AMW27">
        <v>3.1877661235007699</v>
      </c>
      <c r="AMX27">
        <v>3.191345848103063</v>
      </c>
      <c r="AMY27">
        <v>3.194905330097336</v>
      </c>
      <c r="AMZ27">
        <v>3.1984452447881839</v>
      </c>
      <c r="ANA27">
        <v>3.2019662065522509</v>
      </c>
      <c r="ANB27">
        <v>3.2054687751720179</v>
      </c>
      <c r="ANC27">
        <v>3.2089534615707</v>
      </c>
      <c r="AND27">
        <v>3.212420732993011</v>
      </c>
      <c r="ANE27">
        <v>3.2158710176756542</v>
      </c>
      <c r="ANF27">
        <v>3.219304709049692</v>
      </c>
      <c r="ANG27">
        <v>3.2227221695148391</v>
      </c>
      <c r="ANH27">
        <v>3.2261237338235809</v>
      </c>
      <c r="ANI27">
        <v>3.229509712110564</v>
      </c>
      <c r="ANJ27">
        <v>3.2328803926003471</v>
      </c>
      <c r="ANK27">
        <v>3.2362360440242468</v>
      </c>
      <c r="ANL27">
        <v>3.239576917774567</v>
      </c>
      <c r="ANM27">
        <v>3.2429032498223171</v>
      </c>
      <c r="ANN27">
        <v>3.2462152624223002</v>
      </c>
      <c r="ANO27">
        <v>3.2495131656273859</v>
      </c>
      <c r="ANP27">
        <v>3.252797158631862</v>
      </c>
      <c r="ANQ27">
        <v>3.25606743096187</v>
      </c>
      <c r="ANR27">
        <v>3.259324163529318</v>
      </c>
      <c r="ANS27">
        <v>3.2625675295640288</v>
      </c>
      <c r="ANT27">
        <v>3.2657976954374361</v>
      </c>
      <c r="ANU27">
        <v>3.2690148070331682</v>
      </c>
      <c r="ANV27">
        <v>3.2722190226731742</v>
      </c>
      <c r="ANW27">
        <v>3.2754105005719292</v>
      </c>
      <c r="ANX27">
        <v>3.2785893904574999</v>
      </c>
      <c r="ANY27">
        <v>3.281755849069091</v>
      </c>
      <c r="ANZ27">
        <v>3.284910005233614</v>
      </c>
      <c r="AOA27">
        <v>3.288051987544907</v>
      </c>
      <c r="AOB27">
        <v>3.2911819132425628</v>
      </c>
      <c r="AOC27">
        <v>3.294299913571523</v>
      </c>
      <c r="AOD27">
        <v>3.297406121986215</v>
      </c>
      <c r="AOE27">
        <v>3.300500666376077</v>
      </c>
      <c r="AOF27">
        <v>3.3035836823575839</v>
      </c>
      <c r="AOG27">
        <v>3.3066552824258788</v>
      </c>
      <c r="AOH27">
        <v>3.3097155797870239</v>
      </c>
      <c r="AOI27">
        <v>3.312764678297885</v>
      </c>
      <c r="AOJ27">
        <v>3.315802695016608</v>
      </c>
      <c r="AOK27">
        <v>3.3188297497332071</v>
      </c>
      <c r="AOL27">
        <v>3.321845957959952</v>
      </c>
      <c r="AOM27">
        <v>3.3248514429497771</v>
      </c>
      <c r="AON27">
        <v>3.3278463074185858</v>
      </c>
      <c r="AOO27">
        <v>3.330830655094454</v>
      </c>
      <c r="AOP27">
        <v>3.333804581414749</v>
      </c>
      <c r="AOQ27">
        <v>3.3367681942211078</v>
      </c>
      <c r="AOR27">
        <v>3.3397216041540001</v>
      </c>
      <c r="AOS27">
        <v>3.3426649181872241</v>
      </c>
      <c r="AOT27">
        <v>3.345598250728532</v>
      </c>
      <c r="AOU27">
        <v>3.3485216973389109</v>
      </c>
      <c r="AOV27">
        <v>3.3514353546497682</v>
      </c>
      <c r="AOW27">
        <v>3.3543393116829332</v>
      </c>
      <c r="AOX27">
        <v>3.3572336690902409</v>
      </c>
      <c r="AOY27">
        <v>3.3601185302181742</v>
      </c>
      <c r="AOZ27">
        <v>3.362993995091661</v>
      </c>
      <c r="APA27">
        <v>3.365860170753233</v>
      </c>
      <c r="APB27">
        <v>3.3687171467170889</v>
      </c>
      <c r="APC27">
        <v>3.3715650135368511</v>
      </c>
      <c r="APD27">
        <v>3.3744038546827482</v>
      </c>
      <c r="APE27">
        <v>3.3772337645119772</v>
      </c>
      <c r="APF27">
        <v>3.380054839914993</v>
      </c>
      <c r="APG27">
        <v>3.38286717470152</v>
      </c>
      <c r="APH27">
        <v>3.3856708692572388</v>
      </c>
      <c r="API27">
        <v>3.3884660075876809</v>
      </c>
      <c r="APJ27">
        <v>3.3912526746773128</v>
      </c>
      <c r="APK27">
        <v>3.3940309488839149</v>
      </c>
      <c r="APL27">
        <v>3.3968009187444772</v>
      </c>
      <c r="APM27">
        <v>3.3995626751546442</v>
      </c>
      <c r="APN27">
        <v>3.402316306127509</v>
      </c>
      <c r="APO27">
        <v>3.4050619058174609</v>
      </c>
      <c r="APP27">
        <v>3.4077995530526839</v>
      </c>
      <c r="APQ27">
        <v>3.4105293275726698</v>
      </c>
      <c r="APR27">
        <v>3.4132513029095488</v>
      </c>
      <c r="APS27">
        <v>3.415965562103449</v>
      </c>
      <c r="APT27">
        <v>3.4186721903815682</v>
      </c>
      <c r="APU27">
        <v>3.421371270266969</v>
      </c>
      <c r="APV27">
        <v>3.4240628900079368</v>
      </c>
      <c r="APW27">
        <v>3.4267471235145579</v>
      </c>
      <c r="APX27">
        <v>3.4294240455415208</v>
      </c>
      <c r="APY27">
        <v>3.43209372502983</v>
      </c>
      <c r="APZ27">
        <v>3.4347562397937699</v>
      </c>
      <c r="AQA27">
        <v>3.4374116696716941</v>
      </c>
      <c r="AQB27">
        <v>3.4400600919646869</v>
      </c>
      <c r="AQC27">
        <v>3.4427015893052602</v>
      </c>
      <c r="AQD27">
        <v>3.445336230920502</v>
      </c>
      <c r="AQE27">
        <v>3.447964086818966</v>
      </c>
      <c r="AQF27">
        <v>3.4505852215679411</v>
      </c>
      <c r="AQG27">
        <v>3.4531997080089569</v>
      </c>
      <c r="AQH27">
        <v>3.4558076208548272</v>
      </c>
      <c r="AQI27">
        <v>3.4584090324392571</v>
      </c>
      <c r="AQJ27">
        <v>3.461004020056536</v>
      </c>
      <c r="AQK27">
        <v>3.4635926484775661</v>
      </c>
      <c r="AQL27">
        <v>3.4661749831958391</v>
      </c>
      <c r="AQM27">
        <v>3.46875108461645</v>
      </c>
      <c r="AQN27">
        <v>3.4713210208543162</v>
      </c>
      <c r="AQO27">
        <v>3.473884861753163</v>
      </c>
      <c r="AQP27">
        <v>3.4764426749280761</v>
      </c>
      <c r="AQQ27">
        <v>3.478994532606404</v>
      </c>
      <c r="AQR27">
        <v>3.4815404953257518</v>
      </c>
      <c r="AQS27">
        <v>3.484080624291737</v>
      </c>
      <c r="AQT27">
        <v>3.4866149759557179</v>
      </c>
      <c r="AQU27">
        <v>3.4891436139478298</v>
      </c>
      <c r="AQV27">
        <v>3.4916666034945139</v>
      </c>
      <c r="AQW27">
        <v>3.4941840077366662</v>
      </c>
      <c r="AQX27">
        <v>3.4966958941008208</v>
      </c>
      <c r="AQY27">
        <v>3.4992023191107609</v>
      </c>
      <c r="AQZ27">
        <v>3.5017033399077748</v>
      </c>
      <c r="ARA27">
        <v>3.5041990091949229</v>
      </c>
      <c r="ARB27">
        <v>3.5066893863550099</v>
      </c>
      <c r="ARC27">
        <v>3.509174532244093</v>
      </c>
      <c r="ARD27">
        <v>3.5116545057685782</v>
      </c>
      <c r="ARE27">
        <v>3.514129369814595</v>
      </c>
      <c r="ARF27">
        <v>3.516599177107484</v>
      </c>
      <c r="ARG27">
        <v>3.5190639809433839</v>
      </c>
      <c r="ARH27">
        <v>3.5215238304786411</v>
      </c>
      <c r="ARI27">
        <v>3.5239787810809911</v>
      </c>
      <c r="ARJ27">
        <v>3.5264288894772311</v>
      </c>
      <c r="ARK27">
        <v>3.5288742105733242</v>
      </c>
      <c r="ARL27">
        <v>3.5313148029687729</v>
      </c>
      <c r="ARM27">
        <v>3.533750715800807</v>
      </c>
      <c r="ARN27">
        <v>3.53618199873429</v>
      </c>
      <c r="ARO27">
        <v>3.538608697575707</v>
      </c>
      <c r="ARP27">
        <v>3.541030863903833</v>
      </c>
      <c r="ARQ27">
        <v>3.543448550550631</v>
      </c>
      <c r="ARR27">
        <v>3.5458618086491218</v>
      </c>
      <c r="ARS27">
        <v>3.54827069275838</v>
      </c>
      <c r="ART27">
        <v>3.5506752486319759</v>
      </c>
      <c r="ARU27">
        <v>3.5530755225112181</v>
      </c>
      <c r="ARV27">
        <v>3.5554715570440201</v>
      </c>
      <c r="ARW27">
        <v>3.5578634002393441</v>
      </c>
      <c r="ARX27">
        <v>3.5602511012612572</v>
      </c>
      <c r="ARY27">
        <v>3.5626347076900129</v>
      </c>
      <c r="ARZ27">
        <v>3.5650142702821341</v>
      </c>
      <c r="ASA27">
        <v>3.5673898316053849</v>
      </c>
      <c r="ASB27">
        <v>3.5697614346783899</v>
      </c>
      <c r="ASC27">
        <v>3.57212911917556</v>
      </c>
      <c r="ASD27">
        <v>3.5744929297476</v>
      </c>
      <c r="ASE27">
        <v>3.5768529121094912</v>
      </c>
      <c r="ASF27">
        <v>3.57920911050096</v>
      </c>
      <c r="ASG27">
        <v>3.5815615721049578</v>
      </c>
      <c r="ASH27">
        <v>3.583910336494164</v>
      </c>
      <c r="ASI27">
        <v>3.5862554436580178</v>
      </c>
      <c r="ASJ27">
        <v>3.5885969304757692</v>
      </c>
      <c r="ASK27">
        <v>3.5909348384433262</v>
      </c>
      <c r="ASL27">
        <v>3.593269210036814</v>
      </c>
      <c r="ASM27">
        <v>3.595600086359322</v>
      </c>
      <c r="ASN27">
        <v>3.5979275112399018</v>
      </c>
      <c r="ASO27">
        <v>3.6002515214393238</v>
      </c>
      <c r="ASP27">
        <v>3.602572154103596</v>
      </c>
      <c r="ASQ27">
        <v>3.6048894434880681</v>
      </c>
      <c r="ASR27">
        <v>3.6072034281288761</v>
      </c>
      <c r="ASS27">
        <v>3.6095141474646408</v>
      </c>
      <c r="AST27">
        <v>3.6118216396570451</v>
      </c>
      <c r="ASU27">
        <v>3.6141259453913448</v>
      </c>
      <c r="ASV27">
        <v>3.616427098791779</v>
      </c>
      <c r="ASW27">
        <v>3.6187251343386881</v>
      </c>
      <c r="ASX27">
        <v>3.6210200838274438</v>
      </c>
      <c r="ASY27">
        <v>3.6233119830208209</v>
      </c>
      <c r="ASZ27">
        <v>3.6256008685122101</v>
      </c>
      <c r="ATA27">
        <v>3.627886775708288</v>
      </c>
      <c r="ATB27">
        <v>3.6301697423509349</v>
      </c>
      <c r="ATC27">
        <v>3.632449800095273</v>
      </c>
      <c r="ATD27">
        <v>3.6347269809256089</v>
      </c>
      <c r="ATE27">
        <v>3.6370013143338058</v>
      </c>
      <c r="ATF27">
        <v>3.6392728334869489</v>
      </c>
      <c r="ATG27">
        <v>3.641541572316338</v>
      </c>
      <c r="ATH27">
        <v>3.643807563651166</v>
      </c>
      <c r="ATI27">
        <v>3.6460708424806039</v>
      </c>
      <c r="ATJ27">
        <v>3.6483314381500902</v>
      </c>
      <c r="ATK27">
        <v>3.6505893803093539</v>
      </c>
      <c r="ATL27">
        <v>3.6528446962957069</v>
      </c>
      <c r="ATM27">
        <v>3.6550974168494781</v>
      </c>
      <c r="ATN27">
        <v>3.6573475734139009</v>
      </c>
      <c r="ATO27">
        <v>3.6595951964093492</v>
      </c>
      <c r="ATP27">
        <v>3.6618403182532808</v>
      </c>
      <c r="ATQ27">
        <v>3.6640829661328911</v>
      </c>
      <c r="ATR27">
        <v>3.6663231675166559</v>
      </c>
      <c r="ATS27">
        <v>3.6685609477288108</v>
      </c>
      <c r="ATT27">
        <v>3.6707963352432</v>
      </c>
      <c r="ATU27">
        <v>3.6730293591799921</v>
      </c>
      <c r="ATV27">
        <v>3.6752600477106299</v>
      </c>
      <c r="ATW27">
        <v>3.6774884308523261</v>
      </c>
      <c r="ATX27">
        <v>3.6797145337775792</v>
      </c>
      <c r="ATY27">
        <v>3.6819383819188962</v>
      </c>
      <c r="ATZ27">
        <v>3.6841599987215101</v>
      </c>
      <c r="AUA27">
        <v>3.686379410544534</v>
      </c>
      <c r="AUB27">
        <v>3.6885966443412008</v>
      </c>
      <c r="AUC27">
        <v>3.6908117261852929</v>
      </c>
      <c r="AUD27">
        <v>3.6930246838559042</v>
      </c>
      <c r="AUE27">
        <v>3.6952355406466242</v>
      </c>
      <c r="AUF27">
        <v>3.6974443200913951</v>
      </c>
      <c r="AUG27">
        <v>3.6996510438832702</v>
      </c>
      <c r="AUH27">
        <v>3.701855736410018</v>
      </c>
      <c r="AUI27">
        <v>3.704058422605407</v>
      </c>
      <c r="AUJ27">
        <v>3.7062591265884359</v>
      </c>
      <c r="AUK27">
        <v>3.708457874053078</v>
      </c>
      <c r="AUL27">
        <v>3.7106546865422478</v>
      </c>
      <c r="AUM27">
        <v>3.712849585821036</v>
      </c>
      <c r="AUN27">
        <v>3.7150425939789469</v>
      </c>
      <c r="AUO27">
        <v>3.717233733114941</v>
      </c>
      <c r="AUP27">
        <v>3.7194230251499252</v>
      </c>
      <c r="AUQ27">
        <v>3.7216104898221909</v>
      </c>
      <c r="AUR27">
        <v>3.7237961490040972</v>
      </c>
      <c r="AUS27">
        <v>3.725980024969751</v>
      </c>
      <c r="AUT27">
        <v>3.7281621392663959</v>
      </c>
      <c r="AUU27">
        <v>3.7303425148597249</v>
      </c>
      <c r="AUV27">
        <v>3.732521171002773</v>
      </c>
      <c r="AUW27">
        <v>3.734698127145228</v>
      </c>
      <c r="AUX27">
        <v>3.736873403022853</v>
      </c>
      <c r="AUY27">
        <v>3.739047018377625</v>
      </c>
      <c r="AUZ27">
        <v>3.74121899279042</v>
      </c>
      <c r="AVA27">
        <v>3.7433893438903532</v>
      </c>
      <c r="AVB27">
        <v>3.745558091212374</v>
      </c>
      <c r="AVC27">
        <v>3.7477252546464501</v>
      </c>
      <c r="AVD27">
        <v>3.7498908534321411</v>
      </c>
      <c r="AVE27">
        <v>3.7520549080737009</v>
      </c>
      <c r="AVF27">
        <v>3.7542174357568641</v>
      </c>
      <c r="AVG27">
        <v>3.7563784538431522</v>
      </c>
      <c r="AVH27">
        <v>3.758537979947163</v>
      </c>
      <c r="AVI27">
        <v>3.7606960316874818</v>
      </c>
      <c r="AVJ27">
        <v>3.7628526265372511</v>
      </c>
      <c r="AVK27">
        <v>3.7650077802256718</v>
      </c>
      <c r="AVL27">
        <v>3.7671615101828668</v>
      </c>
      <c r="AVM27">
        <v>3.7689050301028999</v>
      </c>
      <c r="AVN27">
        <v>3.7703988991930739</v>
      </c>
      <c r="AVO27">
        <v>3.7717743083701221</v>
      </c>
      <c r="AVP27">
        <v>3.7730325942307439</v>
      </c>
      <c r="AVQ27">
        <v>3.774183676957819</v>
      </c>
      <c r="AVR27">
        <v>3.7752129927366171</v>
      </c>
      <c r="AVS27">
        <v>3.7761514472675932</v>
      </c>
      <c r="AVT27">
        <v>3.777008936903373</v>
      </c>
      <c r="AVU27">
        <v>3.7777919020410562</v>
      </c>
      <c r="AVV27">
        <v>3.778505842202672</v>
      </c>
      <c r="AVW27">
        <v>3.7791557601725261</v>
      </c>
      <c r="AVX27">
        <v>3.779746247652489</v>
      </c>
      <c r="AVY27">
        <v>3.780281515683209</v>
      </c>
      <c r="AVZ27">
        <v>3.7807654177771299</v>
      </c>
      <c r="AWA27">
        <v>3.7812014726367669</v>
      </c>
      <c r="AWB27">
        <v>3.7816007536596858</v>
      </c>
      <c r="AWC27">
        <v>3.7819611926253609</v>
      </c>
      <c r="AWD27">
        <v>3.7822824019238568</v>
      </c>
      <c r="AWE27">
        <v>3.7825658167074332</v>
      </c>
      <c r="AWF27">
        <v>3.7828135612784739</v>
      </c>
      <c r="AWG27">
        <v>3.783027780061099</v>
      </c>
      <c r="AWH27">
        <v>3.7832104372884769</v>
      </c>
      <c r="AWI27">
        <v>3.7833632961773809</v>
      </c>
      <c r="AWJ27">
        <v>3.783487939193892</v>
      </c>
      <c r="AWK27">
        <v>3.783585790036625</v>
      </c>
      <c r="AWL27">
        <v>3.783658131502972</v>
      </c>
      <c r="AWM27">
        <v>3.7837061203604812</v>
      </c>
      <c r="AWN27">
        <v>3.783730800424673</v>
      </c>
      <c r="AWO27">
        <v>3.7837331143719211</v>
      </c>
      <c r="AWP27">
        <v>3.7837139144704488</v>
      </c>
      <c r="AWQ27">
        <v>3.783673972308776</v>
      </c>
      <c r="AWR27">
        <v>3.7836139875847601</v>
      </c>
      <c r="AWS27">
        <v>3.7835345960208961</v>
      </c>
      <c r="AWT27">
        <v>3.783436376473456</v>
      </c>
      <c r="AWU27">
        <v>3.7833198573024238</v>
      </c>
      <c r="AWV27">
        <v>3.7831855220667898</v>
      </c>
      <c r="AWW27">
        <v>3.7830338146064859</v>
      </c>
      <c r="AWX27">
        <v>3.7828651435686091</v>
      </c>
      <c r="AWY27">
        <v>3.7826798864317208</v>
      </c>
      <c r="AWZ27">
        <v>3.7824783930780992</v>
      </c>
      <c r="AXA27">
        <v>3.782260988959897</v>
      </c>
      <c r="AXB27">
        <v>3.782027977901421</v>
      </c>
      <c r="AXC27">
        <v>3.781779644576043</v>
      </c>
      <c r="AXD27">
        <v>3.7815162566927949</v>
      </c>
      <c r="AXE27">
        <v>3.7812380669244301</v>
      </c>
      <c r="AXF27">
        <v>3.7809453146056802</v>
      </c>
      <c r="AXG27">
        <v>3.7806382272275449</v>
      </c>
      <c r="AXH27">
        <v>3.7803170217509088</v>
      </c>
      <c r="AXI27">
        <v>3.779981905760287</v>
      </c>
      <c r="AXJ27">
        <v>3.7796330784763601</v>
      </c>
      <c r="AXK27">
        <v>3.7792707316439249</v>
      </c>
      <c r="AXL27">
        <v>3.778895050310056</v>
      </c>
      <c r="AXM27">
        <v>3.7785062135056862</v>
      </c>
      <c r="AXN27">
        <v>3.778104394842249</v>
      </c>
      <c r="AXO27">
        <v>3.7776897630337758</v>
      </c>
      <c r="AXP27">
        <v>3.7772624823535819</v>
      </c>
      <c r="AXQ27">
        <v>3.7768227130336438</v>
      </c>
      <c r="AXR27">
        <v>3.7763705988555918</v>
      </c>
      <c r="AXS27">
        <v>3.7759062959957901</v>
      </c>
      <c r="AXT27">
        <v>3.775429961644444</v>
      </c>
      <c r="AXU27">
        <v>3.7749417467861361</v>
      </c>
      <c r="AXV27">
        <v>3.774441810066818</v>
      </c>
      <c r="AXW27">
        <v>3.7739302854211401</v>
      </c>
      <c r="AXX27">
        <v>3.7734073072378411</v>
      </c>
      <c r="AXY27">
        <v>3.7728729996573001</v>
      </c>
      <c r="AXZ27">
        <v>3.7723275001659911</v>
      </c>
      <c r="AYA27">
        <v>3.7717709484606461</v>
      </c>
      <c r="AYB27">
        <v>3.7712034794536349</v>
      </c>
      <c r="AYC27">
        <v>3.7706252355916008</v>
      </c>
      <c r="AYD27">
        <v>3.770036337667102</v>
      </c>
      <c r="AYE27">
        <v>3.769436907251341</v>
      </c>
      <c r="AYF27">
        <v>3.7688270569495241</v>
      </c>
      <c r="AYG27">
        <v>3.7682069117416321</v>
      </c>
      <c r="AYH27">
        <v>3.7675765989177021</v>
      </c>
      <c r="AYI27">
        <v>3.7669362416906642</v>
      </c>
      <c r="AYJ27">
        <v>3.7662859704248439</v>
      </c>
      <c r="AYK27">
        <v>3.7656258958782178</v>
      </c>
      <c r="AYL27">
        <v>3.764956129644113</v>
      </c>
      <c r="AYM27">
        <v>3.7642767751966479</v>
      </c>
      <c r="AYN27">
        <v>3.7635879474533951</v>
      </c>
      <c r="AYO27">
        <v>3.7628897635506511</v>
      </c>
      <c r="AYP27">
        <v>3.7621823369691918</v>
      </c>
      <c r="AYQ27">
        <v>3.7614657878537292</v>
      </c>
      <c r="AYR27">
        <v>3.7607402183642691</v>
      </c>
      <c r="AYS27">
        <v>3.7600057314656858</v>
      </c>
      <c r="AYT27">
        <v>3.7592624226714171</v>
      </c>
      <c r="AYU27">
        <v>3.7585103980616461</v>
      </c>
      <c r="AYV27">
        <v>3.7577497657852361</v>
      </c>
      <c r="AYW27">
        <v>3.7569806306447142</v>
      </c>
      <c r="AYX27">
        <v>3.7562031036066621</v>
      </c>
      <c r="AYY27">
        <v>3.755417279064313</v>
      </c>
      <c r="AYZ27">
        <v>3.7546232521588152</v>
      </c>
      <c r="AZA27">
        <v>3.7538211111604629</v>
      </c>
      <c r="AZB27">
        <v>3.7530109540873431</v>
      </c>
      <c r="AZC27">
        <v>3.7521928808650511</v>
      </c>
      <c r="AZD27">
        <v>3.7513669883326761</v>
      </c>
      <c r="AZE27">
        <v>3.7505333790132882</v>
      </c>
      <c r="AZF27">
        <v>3.7496921401373529</v>
      </c>
      <c r="AZG27">
        <v>3.7488433596212229</v>
      </c>
      <c r="AZH27">
        <v>3.7479871190375071</v>
      </c>
      <c r="AZI27">
        <v>3.7471235089445449</v>
      </c>
      <c r="AZJ27">
        <v>3.746252621652173</v>
      </c>
      <c r="AZK27">
        <v>3.745374546616806</v>
      </c>
      <c r="AZL27">
        <v>3.7444893785285069</v>
      </c>
      <c r="AZM27">
        <v>3.7435971979657068</v>
      </c>
      <c r="AZN27">
        <v>3.7426980861326991</v>
      </c>
      <c r="AZO27">
        <v>3.741792118376559</v>
      </c>
      <c r="AZP27">
        <v>3.7408793783225209</v>
      </c>
      <c r="AZQ27">
        <v>3.739959951201393</v>
      </c>
      <c r="AZR27">
        <v>3.7390339196051818</v>
      </c>
      <c r="AZS27">
        <v>3.7381013709409219</v>
      </c>
      <c r="AZT27">
        <v>3.7371623795987241</v>
      </c>
      <c r="AZU27">
        <v>3.73621702053872</v>
      </c>
      <c r="AZV27">
        <v>3.735265363315301</v>
      </c>
      <c r="AZW27">
        <v>3.734307485104956</v>
      </c>
      <c r="AZX27">
        <v>3.733343464554959</v>
      </c>
      <c r="AZY27">
        <v>3.7323733778731571</v>
      </c>
      <c r="AZZ27">
        <v>3.7313973056947529</v>
      </c>
      <c r="BAA27">
        <v>3.7304153166540468</v>
      </c>
      <c r="BAB27">
        <v>3.7294274799040958</v>
      </c>
      <c r="BAC27">
        <v>3.7284338596116799</v>
      </c>
      <c r="BAD27">
        <v>3.72743452695802</v>
      </c>
      <c r="BAE27">
        <v>3.7264295544712089</v>
      </c>
      <c r="BAF27">
        <v>3.725419012425542</v>
      </c>
      <c r="BAG27">
        <v>3.7244029751643222</v>
      </c>
      <c r="BAH27">
        <v>3.7233815059727169</v>
      </c>
      <c r="BAI27">
        <v>3.7223546686078399</v>
      </c>
      <c r="BAJ27">
        <v>3.7213225222301252</v>
      </c>
      <c r="BAK27">
        <v>3.7202851324521431</v>
      </c>
      <c r="BAL27">
        <v>3.7192425661196098</v>
      </c>
      <c r="BAM27">
        <v>3.7181948879972802</v>
      </c>
      <c r="BAN27">
        <v>3.7171421665880162</v>
      </c>
      <c r="BAO27">
        <v>3.7160844602107539</v>
      </c>
      <c r="BAP27">
        <v>3.7150218276136839</v>
      </c>
      <c r="BAQ27">
        <v>3.713954323309919</v>
      </c>
      <c r="BAR27">
        <v>3.7128820077447688</v>
      </c>
      <c r="BAS27">
        <v>3.711804942492396</v>
      </c>
      <c r="BAT27">
        <v>3.7107231872068001</v>
      </c>
      <c r="BAU27">
        <v>3.7096368049747781</v>
      </c>
      <c r="BAV27">
        <v>3.7085458495091408</v>
      </c>
      <c r="BAW27">
        <v>3.7074503749130758</v>
      </c>
      <c r="BAX27">
        <v>3.706350431389982</v>
      </c>
      <c r="BAY27">
        <v>3.7052460745950682</v>
      </c>
      <c r="BAZ27">
        <v>3.7041373612167661</v>
      </c>
      <c r="BBA27">
        <v>3.7030243461728172</v>
      </c>
      <c r="BBB27">
        <v>3.7019070875322022</v>
      </c>
      <c r="BBC27">
        <v>3.7007856347397272</v>
      </c>
      <c r="BBD27">
        <v>3.6996600375951472</v>
      </c>
      <c r="BBE27">
        <v>3.6985303423090752</v>
      </c>
      <c r="BBF27">
        <v>3.6973966001003569</v>
      </c>
      <c r="BBG27">
        <v>3.696258863133425</v>
      </c>
      <c r="BBH27">
        <v>3.6951171819407889</v>
      </c>
      <c r="BBI27">
        <v>3.693971609946733</v>
      </c>
      <c r="BBJ27">
        <v>3.6928221926449232</v>
      </c>
      <c r="BBK27">
        <v>3.6916689758517141</v>
      </c>
      <c r="BBL27">
        <v>3.6905120020818658</v>
      </c>
      <c r="BBM27">
        <v>3.6893513184490669</v>
      </c>
      <c r="BBN27">
        <v>3.68818697293228</v>
      </c>
      <c r="BBO27">
        <v>3.687019012007259</v>
      </c>
      <c r="BBP27">
        <v>3.685847484802542</v>
      </c>
      <c r="BBQ27">
        <v>3.684672433157083</v>
      </c>
      <c r="BBR27">
        <v>3.6834938992031718</v>
      </c>
      <c r="BBS27">
        <v>3.6823119220374272</v>
      </c>
      <c r="BBT27">
        <v>3.6811265449779609</v>
      </c>
      <c r="BBU27">
        <v>3.6799378121345598</v>
      </c>
      <c r="BBV27">
        <v>3.6787457662330829</v>
      </c>
      <c r="BBW27">
        <v>3.6775504524321492</v>
      </c>
      <c r="BBX27">
        <v>3.676351909192872</v>
      </c>
      <c r="BBY27">
        <v>3.6760962848427652</v>
      </c>
      <c r="BBZ27">
        <v>3.6764594561003099</v>
      </c>
      <c r="BCA27">
        <v>3.677078627420669</v>
      </c>
      <c r="BCB27">
        <v>3.6779340078985481</v>
      </c>
      <c r="BCC27">
        <v>3.6790091865499579</v>
      </c>
      <c r="BCD27">
        <v>3.680252856076033</v>
      </c>
      <c r="BCE27">
        <v>3.6816732778879331</v>
      </c>
      <c r="BCF27">
        <v>3.6832709392609</v>
      </c>
      <c r="BCG27">
        <v>3.685037522055564</v>
      </c>
      <c r="BCH27">
        <v>3.6869613641420842</v>
      </c>
      <c r="BCI27">
        <v>3.6890306048067658</v>
      </c>
      <c r="BCJ27">
        <v>3.6912350174121809</v>
      </c>
      <c r="BCK27">
        <v>3.6935641519774451</v>
      </c>
      <c r="BCL27">
        <v>3.6960082100272218</v>
      </c>
      <c r="BCM27">
        <v>3.6985585113968842</v>
      </c>
      <c r="BCN27">
        <v>3.701206749827481</v>
      </c>
      <c r="BCO27">
        <v>3.7039464829576452</v>
      </c>
      <c r="BCP27">
        <v>3.7067717133453408</v>
      </c>
      <c r="BCQ27">
        <v>3.7096768397715292</v>
      </c>
      <c r="BCR27">
        <v>3.7126567210462231</v>
      </c>
      <c r="BCS27">
        <v>3.7157066946298261</v>
      </c>
      <c r="BCT27">
        <v>3.718822552865058</v>
      </c>
      <c r="BCU27">
        <v>3.722000504655059</v>
      </c>
      <c r="BCV27">
        <v>3.7252371359359788</v>
      </c>
      <c r="BCW27">
        <v>3.728529372713286</v>
      </c>
      <c r="BCX27">
        <v>3.7318744471822951</v>
      </c>
      <c r="BCY27">
        <v>3.7352698667527791</v>
      </c>
      <c r="BCZ27">
        <v>3.7387133857613142</v>
      </c>
      <c r="BDA27">
        <v>3.742202979698356</v>
      </c>
      <c r="BDB27">
        <v>3.745736821796219</v>
      </c>
      <c r="BDC27">
        <v>3.7493132618256482</v>
      </c>
      <c r="BDD27">
        <v>3.7529308069469378</v>
      </c>
      <c r="BDE27">
        <v>3.7565881044611489</v>
      </c>
      <c r="BDF27">
        <v>3.76028392630987</v>
      </c>
      <c r="BDG27">
        <v>3.764017155176747</v>
      </c>
      <c r="BDH27">
        <v>3.7677867720505702</v>
      </c>
      <c r="BDI27">
        <v>3.7715918451172881</v>
      </c>
      <c r="BDJ27">
        <v>3.775431519856379</v>
      </c>
      <c r="BDK27">
        <v>3.77930501022563</v>
      </c>
      <c r="BDL27">
        <v>3.783211590826745</v>
      </c>
      <c r="BDM27">
        <v>3.787150589952804</v>
      </c>
      <c r="BDN27">
        <v>3.7911213834266451</v>
      </c>
      <c r="BDO27">
        <v>3.7951233891472018</v>
      </c>
      <c r="BDP27">
        <v>3.799156062268231</v>
      </c>
      <c r="BDQ27">
        <v>3.8032188909408871</v>
      </c>
      <c r="BDR27">
        <v>3.8073113925582258</v>
      </c>
      <c r="BDS27">
        <v>3.8114331104456758</v>
      </c>
      <c r="BDT27">
        <v>3.8155836109472498</v>
      </c>
      <c r="BDU27">
        <v>3.8197624808623889</v>
      </c>
      <c r="BDV27">
        <v>3.823969325193012</v>
      </c>
      <c r="BDW27">
        <v>3.828203765164691</v>
      </c>
      <c r="BDX27">
        <v>3.8324654682818502</v>
      </c>
      <c r="BDY27">
        <v>3.8367540748912461</v>
      </c>
      <c r="BDZ27">
        <v>3.8410692270420199</v>
      </c>
      <c r="BEA27">
        <v>3.8454105859370542</v>
      </c>
      <c r="BEB27">
        <v>3.8497777979798058</v>
      </c>
      <c r="BEC27">
        <v>3.8541705720311938</v>
      </c>
      <c r="BED27">
        <v>3.8585886174670221</v>
      </c>
      <c r="BEE27">
        <v>3.8630316694266349</v>
      </c>
      <c r="BEF27">
        <v>3.8674994324117562</v>
      </c>
      <c r="BEG27">
        <v>3.8719916070195599</v>
      </c>
      <c r="BEH27">
        <v>3.876507906374473</v>
      </c>
      <c r="BEI27">
        <v>3.8810480271071768</v>
      </c>
      <c r="BEJ27">
        <v>3.8856117173355882</v>
      </c>
      <c r="BEK27">
        <v>3.8901987236290858</v>
      </c>
      <c r="BEL27">
        <v>3.8948088136696679</v>
      </c>
      <c r="BEM27">
        <v>3.8994417263445191</v>
      </c>
      <c r="BEN27">
        <v>3.9040971953526991</v>
      </c>
      <c r="BEO27">
        <v>3.9087749640257679</v>
      </c>
      <c r="BEP27">
        <v>3.913474759186967</v>
      </c>
      <c r="BEQ27">
        <v>3.9181963532082702</v>
      </c>
      <c r="BER27">
        <v>3.922939516255513</v>
      </c>
      <c r="BES27">
        <v>3.9277040371277718</v>
      </c>
      <c r="BET27">
        <v>3.932489677659877</v>
      </c>
      <c r="BEU27">
        <v>3.937296194293729</v>
      </c>
      <c r="BEV27">
        <v>3.942123351697262</v>
      </c>
      <c r="BEW27">
        <v>3.946970898729381</v>
      </c>
      <c r="BEX27">
        <v>3.9518386258470182</v>
      </c>
      <c r="BEY27">
        <v>3.956726321152813</v>
      </c>
      <c r="BEZ27">
        <v>3.9616337897511311</v>
      </c>
      <c r="BFA27">
        <v>3.9665608115489861</v>
      </c>
      <c r="BFB27">
        <v>3.9715071612456629</v>
      </c>
      <c r="BFC27">
        <v>3.9764726209319852</v>
      </c>
      <c r="BFD27">
        <v>3.9814569578162282</v>
      </c>
      <c r="BFE27">
        <v>3.986459977584349</v>
      </c>
      <c r="BFF27">
        <v>3.9914814836030441</v>
      </c>
      <c r="BFG27">
        <v>3.9965212949619739</v>
      </c>
      <c r="BFH27">
        <v>4.0015792072364844</v>
      </c>
      <c r="BFI27">
        <v>4.0066550111073598</v>
      </c>
      <c r="BFJ27">
        <v>4.0117485040398506</v>
      </c>
      <c r="BFK27">
        <v>4.0168594695870992</v>
      </c>
      <c r="BFL27">
        <v>4.0219877270584332</v>
      </c>
      <c r="BFM27">
        <v>4.0271330935415586</v>
      </c>
      <c r="BFN27">
        <v>4.0322954007367926</v>
      </c>
      <c r="BFO27">
        <v>4.03747445842306</v>
      </c>
      <c r="BFP27">
        <v>4.0426700718293667</v>
      </c>
      <c r="BFQ27">
        <v>4.0478820524627528</v>
      </c>
      <c r="BFR27">
        <v>4.0531101988668823</v>
      </c>
      <c r="BFS27">
        <v>4.0583543428582178</v>
      </c>
      <c r="BFT27">
        <v>4.063614314148313</v>
      </c>
      <c r="BFU27">
        <v>4.0688899560507084</v>
      </c>
      <c r="BFV27">
        <v>4.0741810914605798</v>
      </c>
      <c r="BFW27">
        <v>4.0794875390649832</v>
      </c>
      <c r="BFX27">
        <v>4.0848091233767274</v>
      </c>
      <c r="BFY27">
        <v>4.090145656850467</v>
      </c>
      <c r="BFZ27">
        <v>4.0954969829062158</v>
      </c>
      <c r="BGA27">
        <v>4.1008629429793944</v>
      </c>
      <c r="BGB27">
        <v>4.1062433911698912</v>
      </c>
      <c r="BGC27">
        <v>4.1116381625751943</v>
      </c>
      <c r="BGD27">
        <v>4.117047088411935</v>
      </c>
      <c r="BGE27">
        <v>4.1224700053069254</v>
      </c>
      <c r="BGF27">
        <v>4.1279067386845201</v>
      </c>
      <c r="BGG27">
        <v>4.1333571427761111</v>
      </c>
      <c r="BGH27">
        <v>4.1388210699469701</v>
      </c>
      <c r="BGI27">
        <v>4.1442983843508321</v>
      </c>
      <c r="BGJ27">
        <v>4.1497889324716759</v>
      </c>
      <c r="BGK27">
        <v>4.1552925572218156</v>
      </c>
      <c r="BGL27">
        <v>4.1608091065376076</v>
      </c>
      <c r="BGM27">
        <v>4.1663384179587846</v>
      </c>
      <c r="BGN27">
        <v>4.1718803558086286</v>
      </c>
      <c r="BGO27">
        <v>4.1774347826590477</v>
      </c>
      <c r="BGP27">
        <v>4.1830015720497604</v>
      </c>
      <c r="BGQ27">
        <v>4.1885805811039747</v>
      </c>
      <c r="BGR27">
        <v>4.1941716636636501</v>
      </c>
      <c r="BGS27">
        <v>4.1997746782345313</v>
      </c>
      <c r="BGT27">
        <v>4.2053894736831507</v>
      </c>
      <c r="BGU27">
        <v>4.211015923761396</v>
      </c>
      <c r="BGV27">
        <v>4.2166539005800816</v>
      </c>
      <c r="BGW27">
        <v>4.2223032864484118</v>
      </c>
      <c r="BGX27">
        <v>4.2279639484368374</v>
      </c>
      <c r="BGY27">
        <v>4.2336357506064424</v>
      </c>
      <c r="BGZ27">
        <v>4.2393185613455193</v>
      </c>
      <c r="BHA27">
        <v>4.2450122401141606</v>
      </c>
      <c r="BHB27">
        <v>4.2507166694772351</v>
      </c>
      <c r="BHC27">
        <v>4.2564317304641763</v>
      </c>
      <c r="BHD27">
        <v>4.2621573135812616</v>
      </c>
      <c r="BHE27">
        <v>4.2678932952020734</v>
      </c>
      <c r="BHF27">
        <v>4.2736395489448169</v>
      </c>
      <c r="BHG27">
        <v>4.2793959524402823</v>
      </c>
      <c r="BHH27">
        <v>4.2851623750578858</v>
      </c>
      <c r="BHI27">
        <v>4.290938707602062</v>
      </c>
      <c r="BHJ27">
        <v>4.296724839442688</v>
      </c>
      <c r="BHK27">
        <v>4.302520668749958</v>
      </c>
      <c r="BHL27">
        <v>4.3083260805993344</v>
      </c>
      <c r="BHM27">
        <v>4.3141409575477514</v>
      </c>
      <c r="BHN27">
        <v>4.3199651858705987</v>
      </c>
      <c r="BHO27">
        <v>4.3257986442067331</v>
      </c>
      <c r="BHP27">
        <v>4.3316412310648316</v>
      </c>
      <c r="BHQ27">
        <v>4.337492843615177</v>
      </c>
      <c r="BHR27">
        <v>4.3433533871941821</v>
      </c>
      <c r="BHS27">
        <v>4.3492227550169016</v>
      </c>
      <c r="BHT27">
        <v>4.3551008380003404</v>
      </c>
      <c r="BHU27">
        <v>4.360987530505045</v>
      </c>
      <c r="BHV27">
        <v>4.3668827198399871</v>
      </c>
      <c r="BHW27">
        <v>4.3727863117175261</v>
      </c>
      <c r="BHX27">
        <v>4.3786982106031056</v>
      </c>
      <c r="BHY27">
        <v>4.3802748052431193</v>
      </c>
    </row>
    <row r="28" spans="1:1585" x14ac:dyDescent="0.3">
      <c r="A28">
        <v>0</v>
      </c>
      <c r="B28">
        <v>-1.94187408110954E-5</v>
      </c>
      <c r="C28">
        <v>-3.8827453803504702E-5</v>
      </c>
      <c r="D28">
        <v>-2.320337818545852E-4</v>
      </c>
      <c r="E28">
        <v>-4.2423994202147848E-4</v>
      </c>
      <c r="F28">
        <v>-1.2128449101676459E-3</v>
      </c>
      <c r="G28">
        <v>-1.9844661718401791E-3</v>
      </c>
      <c r="H28">
        <v>-2.7389947898858822E-3</v>
      </c>
      <c r="I28">
        <v>-6.3468448841110317E-3</v>
      </c>
      <c r="J28">
        <v>-9.5365823867474015E-3</v>
      </c>
      <c r="K28">
        <v>-1.233329325815097E-2</v>
      </c>
      <c r="L28">
        <v>-1.678899798170436E-2</v>
      </c>
      <c r="M28">
        <v>-1.9991545436951631E-2</v>
      </c>
      <c r="N28">
        <v>-2.2109222777791041E-2</v>
      </c>
      <c r="O28">
        <v>-2.3292837861727311E-2</v>
      </c>
      <c r="P28">
        <v>-2.3530399635558821E-2</v>
      </c>
      <c r="Q28">
        <v>-2.1994603579767919E-2</v>
      </c>
      <c r="R28">
        <v>-1.918499913862563E-2</v>
      </c>
      <c r="S28">
        <v>-1.5517318532586191E-2</v>
      </c>
      <c r="T28">
        <v>-1.133315546516152E-2</v>
      </c>
      <c r="U28">
        <v>-6.6464496557169699E-3</v>
      </c>
      <c r="V28">
        <v>-1.947050020654172E-3</v>
      </c>
      <c r="W28">
        <v>2.5675343848047451E-3</v>
      </c>
      <c r="X28">
        <v>6.7499904615337747E-3</v>
      </c>
      <c r="Y28">
        <v>1.04952234066265E-2</v>
      </c>
      <c r="Z28">
        <v>1.485915456512705E-2</v>
      </c>
      <c r="AA28">
        <v>1.8143571854667879E-2</v>
      </c>
      <c r="AB28">
        <v>2.033486377485684E-2</v>
      </c>
      <c r="AC28">
        <v>2.1477588407158989E-2</v>
      </c>
      <c r="AD28">
        <v>2.1656948751154509E-2</v>
      </c>
      <c r="AE28">
        <v>2.0568766120463381E-2</v>
      </c>
      <c r="AF28">
        <v>1.8243980375813769E-2</v>
      </c>
      <c r="AG28">
        <v>1.501676207091584E-2</v>
      </c>
      <c r="AH28">
        <v>1.120990689764151E-2</v>
      </c>
      <c r="AI28">
        <v>7.1182852355317228E-3</v>
      </c>
      <c r="AJ28">
        <v>2.997769776875775E-3</v>
      </c>
      <c r="AK28">
        <v>-1.5222168156110421E-3</v>
      </c>
      <c r="AL28">
        <v>-5.5496419499506686E-3</v>
      </c>
      <c r="AM28">
        <v>-8.9094459038709731E-3</v>
      </c>
      <c r="AN28">
        <v>-1.149554906424731E-2</v>
      </c>
      <c r="AO28">
        <v>-1.326037744482207E-2</v>
      </c>
      <c r="AP28">
        <v>-1.428934743997569E-2</v>
      </c>
      <c r="AQ28">
        <v>-1.4241498582936831E-2</v>
      </c>
      <c r="AR28">
        <v>-1.323099977189836E-2</v>
      </c>
      <c r="AS28">
        <v>-1.140319406397112E-2</v>
      </c>
      <c r="AT28">
        <v>-8.9190709254655942E-3</v>
      </c>
      <c r="AU28">
        <v>-5.9423888048096207E-3</v>
      </c>
      <c r="AV28">
        <v>-1.791978640339801E-3</v>
      </c>
      <c r="AW28">
        <v>2.607369145115035E-3</v>
      </c>
      <c r="AX28">
        <v>7.0295248867032678E-3</v>
      </c>
      <c r="AY28">
        <v>1.1296103451570399E-2</v>
      </c>
      <c r="AZ28">
        <v>1.527585049660922E-2</v>
      </c>
      <c r="BA28">
        <v>1.8881352308858582E-2</v>
      </c>
      <c r="BB28">
        <v>2.2575061793325329E-2</v>
      </c>
      <c r="BC28">
        <v>2.5659660014774769E-2</v>
      </c>
      <c r="BD28">
        <v>2.8155333868974251E-2</v>
      </c>
      <c r="BE28">
        <v>3.0111807930578941E-2</v>
      </c>
      <c r="BF28">
        <v>3.159567735724212E-2</v>
      </c>
      <c r="BG28">
        <v>3.2716389725638693E-2</v>
      </c>
      <c r="BH28">
        <v>3.3490354836674681E-2</v>
      </c>
      <c r="BI28">
        <v>3.3994588573984352E-2</v>
      </c>
      <c r="BJ28">
        <v>3.4297326197113398E-2</v>
      </c>
      <c r="BK28">
        <v>3.4456399791251043E-2</v>
      </c>
      <c r="BL28">
        <v>3.4518488339912931E-2</v>
      </c>
      <c r="BM28">
        <v>3.4507895600051137E-2</v>
      </c>
      <c r="BN28">
        <v>3.4442616395941199E-2</v>
      </c>
      <c r="BO28">
        <v>3.4365517901442433E-2</v>
      </c>
      <c r="BP28">
        <v>3.4298446781042227E-2</v>
      </c>
      <c r="BQ28">
        <v>3.4249955128647133E-2</v>
      </c>
      <c r="BR28">
        <v>3.4220431453429491E-2</v>
      </c>
      <c r="BS28">
        <v>3.4205238910938393E-2</v>
      </c>
      <c r="BT28">
        <v>3.4202720954484893E-2</v>
      </c>
      <c r="BU28">
        <v>3.4206036728991362E-2</v>
      </c>
      <c r="BV28">
        <v>3.4211156698588083E-2</v>
      </c>
      <c r="BW28">
        <v>3.4216144550888623E-2</v>
      </c>
      <c r="BX28">
        <v>3.4220845016850458E-2</v>
      </c>
      <c r="BY28">
        <v>3.4223503130547957E-2</v>
      </c>
      <c r="BZ28">
        <v>3.4224629972757332E-2</v>
      </c>
      <c r="CA28">
        <v>3.4224925088244047E-2</v>
      </c>
      <c r="CB28">
        <v>3.4224926791703213E-2</v>
      </c>
      <c r="CC28">
        <v>3.4224865113123337E-2</v>
      </c>
      <c r="CD28">
        <v>3.4225120310440033E-2</v>
      </c>
      <c r="CE28">
        <v>3.4225632119940473E-2</v>
      </c>
      <c r="CF28">
        <v>3.4226197484694583E-2</v>
      </c>
      <c r="CG28">
        <v>3.4227073063815582E-2</v>
      </c>
      <c r="CH28">
        <v>3.4227869524826968E-2</v>
      </c>
      <c r="CI28">
        <v>3.4228722814620527E-2</v>
      </c>
      <c r="CJ28">
        <v>3.4229669264819289E-2</v>
      </c>
      <c r="CK28">
        <v>3.4231909905973072E-2</v>
      </c>
      <c r="CL28">
        <v>3.4234240412551818E-2</v>
      </c>
      <c r="CM28">
        <v>3.4236683827176609E-2</v>
      </c>
      <c r="CN28">
        <v>3.4252578166452982E-2</v>
      </c>
      <c r="CO28">
        <v>3.4271209407796682E-2</v>
      </c>
      <c r="CP28">
        <v>3.433295594252625E-2</v>
      </c>
      <c r="CQ28">
        <v>3.4410206118905717E-2</v>
      </c>
      <c r="CR28">
        <v>3.4500642343850238E-2</v>
      </c>
      <c r="CS28">
        <v>3.4878186559960792E-2</v>
      </c>
      <c r="CT28">
        <v>3.5355871009877922E-2</v>
      </c>
      <c r="CU28">
        <v>3.5915128362894511E-2</v>
      </c>
      <c r="CV28">
        <v>3.694246307544552E-2</v>
      </c>
      <c r="CW28">
        <v>3.8108968705282652E-2</v>
      </c>
      <c r="CX28">
        <v>3.9389067556064153E-2</v>
      </c>
      <c r="CY28">
        <v>4.0763246259507432E-2</v>
      </c>
      <c r="CZ28">
        <v>4.221635844605498E-2</v>
      </c>
      <c r="DA28">
        <v>4.3736400193494437E-2</v>
      </c>
      <c r="DB28">
        <v>4.5313759389166028E-2</v>
      </c>
      <c r="DC28">
        <v>4.6940697052904982E-2</v>
      </c>
      <c r="DD28">
        <v>4.8610958844120811E-2</v>
      </c>
      <c r="DE28">
        <v>5.0319479618573908E-2</v>
      </c>
      <c r="DF28">
        <v>5.2062153613384329E-2</v>
      </c>
      <c r="DG28">
        <v>5.3835652201197709E-2</v>
      </c>
      <c r="DH28">
        <v>5.5637277308271962E-2</v>
      </c>
      <c r="DI28">
        <v>5.746484254525424E-2</v>
      </c>
      <c r="DJ28">
        <v>5.9316576496765763E-2</v>
      </c>
      <c r="DK28">
        <v>6.1191043986091979E-2</v>
      </c>
      <c r="DL28">
        <v>6.3087082006762468E-2</v>
      </c>
      <c r="DM28">
        <v>6.5003747661625838E-2</v>
      </c>
      <c r="DN28">
        <v>6.6940275958758372E-2</v>
      </c>
      <c r="DO28">
        <v>6.8896045710032466E-2</v>
      </c>
      <c r="DP28">
        <v>7.087055208626028E-2</v>
      </c>
      <c r="DQ28">
        <v>7.2863384627384967E-2</v>
      </c>
      <c r="DR28">
        <v>7.4874209706241382E-2</v>
      </c>
      <c r="DS28">
        <v>7.6902756611395506E-2</v>
      </c>
      <c r="DT28">
        <v>7.8948806555045561E-2</v>
      </c>
      <c r="DU28">
        <v>8.1012184030328144E-2</v>
      </c>
      <c r="DV28">
        <v>8.3092750042147751E-2</v>
      </c>
      <c r="DW28">
        <v>8.5190396819805281E-2</v>
      </c>
      <c r="DX28">
        <v>8.7305043690644443E-2</v>
      </c>
      <c r="DY28">
        <v>8.9436633853637301E-2</v>
      </c>
      <c r="DZ28">
        <v>9.1585131841901424E-2</v>
      </c>
      <c r="EA28">
        <v>9.3750521504969153E-2</v>
      </c>
      <c r="EB28">
        <v>9.5932804376407305E-2</v>
      </c>
      <c r="EC28">
        <v>9.8131998321148411E-2</v>
      </c>
      <c r="ED28">
        <v>0.10034813638054731</v>
      </c>
      <c r="EE28">
        <v>0.1025812657524903</v>
      </c>
      <c r="EF28">
        <v>0.1048314468595547</v>
      </c>
      <c r="EG28">
        <v>0.10709875247079891</v>
      </c>
      <c r="EH28">
        <v>0.109383266852793</v>
      </c>
      <c r="EI28">
        <v>0.1116850849333889</v>
      </c>
      <c r="EJ28">
        <v>0.1140043114678523</v>
      </c>
      <c r="EK28">
        <v>0.1163410602016641</v>
      </c>
      <c r="EL28">
        <v>0.118695453027794</v>
      </c>
      <c r="EM28">
        <v>0.1210676191387991</v>
      </c>
      <c r="EN28">
        <v>0.1234576941758822</v>
      </c>
      <c r="EO28">
        <v>0.12586581937822611</v>
      </c>
      <c r="EP28">
        <v>0.1282921407366234</v>
      </c>
      <c r="EQ28">
        <v>0.1307368081557698</v>
      </c>
      <c r="ER28">
        <v>0.13319997462964731</v>
      </c>
      <c r="ES28">
        <v>0.13568179543430001</v>
      </c>
      <c r="ET28">
        <v>0.1381824273420191</v>
      </c>
      <c r="EU28">
        <v>0.140702027860579</v>
      </c>
      <c r="EV28">
        <v>0.14324075450073331</v>
      </c>
      <c r="EW28">
        <v>0.1457987640747091</v>
      </c>
      <c r="EX28">
        <v>0.14837621202795981</v>
      </c>
      <c r="EY28">
        <v>0.15097325180596899</v>
      </c>
      <c r="EZ28">
        <v>0.15359003425744239</v>
      </c>
      <c r="FA28">
        <v>0.15622670707480149</v>
      </c>
      <c r="FB28">
        <v>0.1588834142725033</v>
      </c>
      <c r="FC28">
        <v>0.1615602957033479</v>
      </c>
      <c r="FD28">
        <v>0.16425748661262729</v>
      </c>
      <c r="FE28">
        <v>0.16697511722967959</v>
      </c>
      <c r="FF28">
        <v>0.16971331239617429</v>
      </c>
      <c r="FG28">
        <v>0.17247219123024921</v>
      </c>
      <c r="FH28">
        <v>0.17525186682543931</v>
      </c>
      <c r="FI28">
        <v>0.17805244598320069</v>
      </c>
      <c r="FJ28">
        <v>0.1808740289777214</v>
      </c>
      <c r="FK28">
        <v>0.18371670935161269</v>
      </c>
      <c r="FL28">
        <v>0.18658057374102449</v>
      </c>
      <c r="FM28">
        <v>0.18946570172867369</v>
      </c>
      <c r="FN28">
        <v>0.1923721657232578</v>
      </c>
      <c r="FO28">
        <v>0.1953000308637122</v>
      </c>
      <c r="FP28">
        <v>0.1982493549467792</v>
      </c>
      <c r="FQ28">
        <v>0.2012201883763691</v>
      </c>
      <c r="FR28">
        <v>0.20421257413322891</v>
      </c>
      <c r="FS28">
        <v>0.20722654776345961</v>
      </c>
      <c r="FT28">
        <v>0.21026213738447549</v>
      </c>
      <c r="FU28">
        <v>0.21331936370703941</v>
      </c>
      <c r="FV28">
        <v>0.2163982400720674</v>
      </c>
      <c r="FW28">
        <v>0.21949877250094149</v>
      </c>
      <c r="FX28">
        <v>0.22262095975813881</v>
      </c>
      <c r="FY28">
        <v>0.22576479342503511</v>
      </c>
      <c r="FZ28">
        <v>0.2289302579838047</v>
      </c>
      <c r="GA28">
        <v>0.23211733091039849</v>
      </c>
      <c r="GB28">
        <v>0.23532598277564121</v>
      </c>
      <c r="GC28">
        <v>0.23855617735354409</v>
      </c>
      <c r="GD28">
        <v>0.241807871735993</v>
      </c>
      <c r="GE28">
        <v>0.2450810164530238</v>
      </c>
      <c r="GF28">
        <v>0.24837555559794891</v>
      </c>
      <c r="GG28">
        <v>0.2516914269566583</v>
      </c>
      <c r="GH28">
        <v>0.25502856214045888</v>
      </c>
      <c r="GI28">
        <v>0.25838688672187438</v>
      </c>
      <c r="GJ28">
        <v>0.26176632037286479</v>
      </c>
      <c r="GK28">
        <v>0.26516677700497232</v>
      </c>
      <c r="GL28">
        <v>0.26858816491094339</v>
      </c>
      <c r="GM28">
        <v>0.27203038690740938</v>
      </c>
      <c r="GN28">
        <v>0.27549334047825291</v>
      </c>
      <c r="GO28">
        <v>0.27897691791831281</v>
      </c>
      <c r="GP28">
        <v>0.28248100647712321</v>
      </c>
      <c r="GQ28">
        <v>0.2860054885023991</v>
      </c>
      <c r="GR28">
        <v>0.28955024158302373</v>
      </c>
      <c r="GS28">
        <v>0.29311513869130551</v>
      </c>
      <c r="GT28">
        <v>0.29670004832430841</v>
      </c>
      <c r="GU28">
        <v>0.30030483464407182</v>
      </c>
      <c r="GV28">
        <v>0.30392935761656431</v>
      </c>
      <c r="GW28">
        <v>0.30757347314923211</v>
      </c>
      <c r="GX28">
        <v>0.31123703322701718</v>
      </c>
      <c r="GY28">
        <v>0.31491988604674592</v>
      </c>
      <c r="GZ28">
        <v>0.31862187614978787</v>
      </c>
      <c r="HA28">
        <v>0.32234284455291978</v>
      </c>
      <c r="HB28">
        <v>0.32608262887731659</v>
      </c>
      <c r="HC28">
        <v>0.3298410634756257</v>
      </c>
      <c r="HD28">
        <v>0.33361797955707501</v>
      </c>
      <c r="HE28">
        <v>0.33741320531058228</v>
      </c>
      <c r="HF28">
        <v>0.34122656602583878</v>
      </c>
      <c r="HG28">
        <v>0.3450578842123469</v>
      </c>
      <c r="HH28">
        <v>0.34890697971640111</v>
      </c>
      <c r="HI28">
        <v>0.35277366983600228</v>
      </c>
      <c r="HJ28">
        <v>0.35665776943370808</v>
      </c>
      <c r="HK28">
        <v>0.3605590910474179</v>
      </c>
      <c r="HL28">
        <v>0.36447744499910079</v>
      </c>
      <c r="HM28">
        <v>0.36841263950147918</v>
      </c>
      <c r="HN28">
        <v>0.37236448076267731</v>
      </c>
      <c r="HO28">
        <v>0.37633277308885282</v>
      </c>
      <c r="HP28">
        <v>0.38031731898483018</v>
      </c>
      <c r="HQ28">
        <v>0.3843179192527556</v>
      </c>
      <c r="HR28">
        <v>0.38833437308879232</v>
      </c>
      <c r="HS28">
        <v>0.3923664781778835</v>
      </c>
      <c r="HT28">
        <v>0.39641403078660342</v>
      </c>
      <c r="HU28">
        <v>0.40047682585412292</v>
      </c>
      <c r="HV28">
        <v>0.40455465708131311</v>
      </c>
      <c r="HW28">
        <v>0.40864731701801488</v>
      </c>
      <c r="HX28">
        <v>0.41275459714849783</v>
      </c>
      <c r="HY28">
        <v>0.41687628797513632</v>
      </c>
      <c r="HZ28">
        <v>0.42101217910032801</v>
      </c>
      <c r="IA28">
        <v>0.42516205930668061</v>
      </c>
      <c r="IB28">
        <v>0.42932571663549041</v>
      </c>
      <c r="IC28">
        <v>0.43350293846354471</v>
      </c>
      <c r="ID28">
        <v>0.43769351157826297</v>
      </c>
      <c r="IE28">
        <v>0.44189722225121092</v>
      </c>
      <c r="IF28">
        <v>0.446113856310005</v>
      </c>
      <c r="IG28">
        <v>0.45034319920863458</v>
      </c>
      <c r="IH28">
        <v>0.45458503609622453</v>
      </c>
      <c r="II28">
        <v>0.4588391518842585</v>
      </c>
      <c r="IJ28">
        <v>0.46310533131228832</v>
      </c>
      <c r="IK28">
        <v>0.46738335901214911</v>
      </c>
      <c r="IL28">
        <v>0.47167301957070201</v>
      </c>
      <c r="IM28">
        <v>0.4759740975911243</v>
      </c>
      <c r="IN28">
        <v>0.48028637775276678</v>
      </c>
      <c r="IO28">
        <v>0.48460964486960068</v>
      </c>
      <c r="IP28">
        <v>0.48894368394726762</v>
      </c>
      <c r="IQ28">
        <v>0.49328828023875798</v>
      </c>
      <c r="IR28">
        <v>0.49764321929872901</v>
      </c>
      <c r="IS28">
        <v>0.5019941414056488</v>
      </c>
      <c r="IT28">
        <v>0.5063460160596307</v>
      </c>
      <c r="IU28">
        <v>0.51070363091369797</v>
      </c>
      <c r="IV28">
        <v>0.51506642056075758</v>
      </c>
      <c r="IW28">
        <v>0.51943420054116363</v>
      </c>
      <c r="IX28">
        <v>0.52380692475695401</v>
      </c>
      <c r="IY28">
        <v>0.52818439381478133</v>
      </c>
      <c r="IZ28">
        <v>0.53256640972115388</v>
      </c>
      <c r="JA28">
        <v>0.53695278852681361</v>
      </c>
      <c r="JB28">
        <v>0.54134335635740916</v>
      </c>
      <c r="JC28">
        <v>0.54573794609391779</v>
      </c>
      <c r="JD28">
        <v>0.55013639392683755</v>
      </c>
      <c r="JE28">
        <v>0.55453853847700163</v>
      </c>
      <c r="JF28">
        <v>0.55894422082917417</v>
      </c>
      <c r="JG28">
        <v>0.56335328443434285</v>
      </c>
      <c r="JH28">
        <v>0.56776557479319878</v>
      </c>
      <c r="JI28">
        <v>0.57218093908530399</v>
      </c>
      <c r="JJ28">
        <v>0.57659922584992063</v>
      </c>
      <c r="JK28">
        <v>0.58102028473110512</v>
      </c>
      <c r="JL28">
        <v>0.58544396626670669</v>
      </c>
      <c r="JM28">
        <v>0.58987012170649278</v>
      </c>
      <c r="JN28">
        <v>0.59429860285501357</v>
      </c>
      <c r="JO28">
        <v>0.59872926193875897</v>
      </c>
      <c r="JP28">
        <v>0.60316195149677743</v>
      </c>
      <c r="JQ28">
        <v>0.60759652429289268</v>
      </c>
      <c r="JR28">
        <v>0.61203283324732127</v>
      </c>
      <c r="JS28">
        <v>0.61647073138562258</v>
      </c>
      <c r="JT28">
        <v>0.62091007180315705</v>
      </c>
      <c r="JU28">
        <v>0.6253507076433954</v>
      </c>
      <c r="JV28">
        <v>0.62979249208852006</v>
      </c>
      <c r="JW28">
        <v>0.63423527836087579</v>
      </c>
      <c r="JX28">
        <v>0.638678919733913</v>
      </c>
      <c r="JY28">
        <v>0.64312326955138022</v>
      </c>
      <c r="JZ28">
        <v>0.64756818125362658</v>
      </c>
      <c r="KA28">
        <v>0.65201350840995942</v>
      </c>
      <c r="KB28">
        <v>0.65645910475610558</v>
      </c>
      <c r="KC28">
        <v>0.66090482423590846</v>
      </c>
      <c r="KD28">
        <v>0.66535052104646875</v>
      </c>
      <c r="KE28">
        <v>0.66979604968601769</v>
      </c>
      <c r="KF28">
        <v>0.67424126500388371</v>
      </c>
      <c r="KG28">
        <v>0.67868602225197627</v>
      </c>
      <c r="KH28">
        <v>0.68313017713727386</v>
      </c>
      <c r="KI28">
        <v>0.68757358587486028</v>
      </c>
      <c r="KJ28">
        <v>0.69201610524111179</v>
      </c>
      <c r="KK28">
        <v>0.6964575926266694</v>
      </c>
      <c r="KL28">
        <v>0.70089790608889813</v>
      </c>
      <c r="KM28">
        <v>0.70533690440355623</v>
      </c>
      <c r="KN28">
        <v>0.70977444711544857</v>
      </c>
      <c r="KO28">
        <v>0.71421039458786018</v>
      </c>
      <c r="KP28">
        <v>0.71864460805060715</v>
      </c>
      <c r="KQ28">
        <v>0.72307694964656621</v>
      </c>
      <c r="KR28">
        <v>0.72750728247656393</v>
      </c>
      <c r="KS28">
        <v>0.73193547064254083</v>
      </c>
      <c r="KT28">
        <v>0.7363613792889131</v>
      </c>
      <c r="KU28">
        <v>0.74078487464208331</v>
      </c>
      <c r="KV28">
        <v>0.74520582404806246</v>
      </c>
      <c r="KW28">
        <v>0.74962409600817759</v>
      </c>
      <c r="KX28">
        <v>0.75403956021286178</v>
      </c>
      <c r="KY28">
        <v>0.75845208757351934</v>
      </c>
      <c r="KZ28">
        <v>0.76286155025248825</v>
      </c>
      <c r="LA28">
        <v>0.76726782169110574</v>
      </c>
      <c r="LB28">
        <v>0.77167077663591788</v>
      </c>
      <c r="LC28">
        <v>0.7760702911630567</v>
      </c>
      <c r="LD28">
        <v>0.78046624270082587</v>
      </c>
      <c r="LE28">
        <v>0.78485851005054197</v>
      </c>
      <c r="LF28">
        <v>0.78924697340567007</v>
      </c>
      <c r="LG28">
        <v>0.7936315143693099</v>
      </c>
      <c r="LH28">
        <v>0.79801201597008331</v>
      </c>
      <c r="LI28">
        <v>0.80238836267647384</v>
      </c>
      <c r="LJ28">
        <v>0.80676044040967509</v>
      </c>
      <c r="LK28">
        <v>0.81112813655500704</v>
      </c>
      <c r="LL28">
        <v>0.81549133997195167</v>
      </c>
      <c r="LM28">
        <v>0.81984994100286623</v>
      </c>
      <c r="LN28">
        <v>0.82420383148043441</v>
      </c>
      <c r="LO28">
        <v>0.82855290473390386</v>
      </c>
      <c r="LP28">
        <v>0.83289705559417659</v>
      </c>
      <c r="LQ28">
        <v>0.8372361803977928</v>
      </c>
      <c r="LR28">
        <v>0.84157017698987491</v>
      </c>
      <c r="LS28">
        <v>0.84589894472607896</v>
      </c>
      <c r="LT28">
        <v>0.85022238447360199</v>
      </c>
      <c r="LU28">
        <v>0.85454039861129949</v>
      </c>
      <c r="LV28">
        <v>0.85885289102896101</v>
      </c>
      <c r="LW28">
        <v>0.86315976712579123</v>
      </c>
      <c r="LX28">
        <v>0.86746093380814027</v>
      </c>
      <c r="LY28">
        <v>0.87175629948652744</v>
      </c>
      <c r="LZ28">
        <v>0.87604577407200634</v>
      </c>
      <c r="MA28">
        <v>0.880329268971903</v>
      </c>
      <c r="MB28">
        <v>0.88460669708497741</v>
      </c>
      <c r="MC28">
        <v>0.88887797279603464</v>
      </c>
      <c r="MD28">
        <v>0.89314301197003332</v>
      </c>
      <c r="ME28">
        <v>0.8974017319457176</v>
      </c>
      <c r="MF28">
        <v>0.90165405152881073</v>
      </c>
      <c r="MG28">
        <v>0.90589989098479773</v>
      </c>
      <c r="MH28">
        <v>0.9101391720313371</v>
      </c>
      <c r="MI28">
        <v>0.91437181783031285</v>
      </c>
      <c r="MJ28">
        <v>0.91859775297957358</v>
      </c>
      <c r="MK28">
        <v>0.92281690350437406</v>
      </c>
      <c r="ML28">
        <v>0.92702919684854301</v>
      </c>
      <c r="MM28">
        <v>0.93123456186540765</v>
      </c>
      <c r="MN28">
        <v>0.93543292880849027</v>
      </c>
      <c r="MO28">
        <v>0.93962422932200185</v>
      </c>
      <c r="MP28">
        <v>0.94380839643115277</v>
      </c>
      <c r="MQ28">
        <v>0.94798536453229743</v>
      </c>
      <c r="MR28">
        <v>0.95215506938292827</v>
      </c>
      <c r="MS28">
        <v>0.95631744809154273</v>
      </c>
      <c r="MT28">
        <v>0.96047243910739277</v>
      </c>
      <c r="MU28">
        <v>0.96461998221013279</v>
      </c>
      <c r="MV28">
        <v>0.96876001849938209</v>
      </c>
      <c r="MW28">
        <v>0.97289249038420977</v>
      </c>
      <c r="MX28">
        <v>0.97701734157255915</v>
      </c>
      <c r="MY28">
        <v>0.98113451706062127</v>
      </c>
      <c r="MZ28">
        <v>0.98524396312216345</v>
      </c>
      <c r="NA28">
        <v>0.98934562729783193</v>
      </c>
      <c r="NB28">
        <v>0.99343945838442493</v>
      </c>
      <c r="NC28">
        <v>0.99752540642415588</v>
      </c>
      <c r="ND28">
        <v>1.001603422693909</v>
      </c>
      <c r="NE28">
        <v>1.005673459694489</v>
      </c>
      <c r="NF28">
        <v>1.009735471139886</v>
      </c>
      <c r="NG28">
        <v>1.0137894119465429</v>
      </c>
      <c r="NH28">
        <v>1.017835238222647</v>
      </c>
      <c r="NI28">
        <v>1.0218729072574351</v>
      </c>
      <c r="NJ28">
        <v>1.025902377510532</v>
      </c>
      <c r="NK28">
        <v>1.029923608601313</v>
      </c>
      <c r="NL28">
        <v>1.0339365612983029</v>
      </c>
      <c r="NM28">
        <v>1.0379411975086059</v>
      </c>
      <c r="NN28">
        <v>1.0419374802673771</v>
      </c>
      <c r="NO28">
        <v>1.045925373727334</v>
      </c>
      <c r="NP28">
        <v>1.049904843148308</v>
      </c>
      <c r="NQ28">
        <v>1.0538758548868381</v>
      </c>
      <c r="NR28">
        <v>1.0578383763858159</v>
      </c>
      <c r="NS28">
        <v>1.061792376164169</v>
      </c>
      <c r="NT28">
        <v>1.0657378238065911</v>
      </c>
      <c r="NU28">
        <v>1.069674689953326</v>
      </c>
      <c r="NV28">
        <v>1.0736029462899881</v>
      </c>
      <c r="NW28">
        <v>1.077522565537435</v>
      </c>
      <c r="NX28">
        <v>1.0814335214416919</v>
      </c>
      <c r="NY28">
        <v>1.085335788763909</v>
      </c>
      <c r="NZ28">
        <v>1.0892293432703759</v>
      </c>
      <c r="OA28">
        <v>1.0931141617225799</v>
      </c>
      <c r="OB28">
        <v>1.0969902218673</v>
      </c>
      <c r="OC28">
        <v>1.1008575024267551</v>
      </c>
      <c r="OD28">
        <v>1.1047159830887869</v>
      </c>
      <c r="OE28">
        <v>1.1085656444970879</v>
      </c>
      <c r="OF28">
        <v>1.1124064682414689</v>
      </c>
      <c r="OG28">
        <v>1.116238436848165</v>
      </c>
      <c r="OH28">
        <v>1.120061533770176</v>
      </c>
      <c r="OI28">
        <v>1.1238757433776509</v>
      </c>
      <c r="OJ28">
        <v>1.1276810509483011</v>
      </c>
      <c r="OK28">
        <v>1.131477442657846</v>
      </c>
      <c r="OL28">
        <v>1.1352649055705011</v>
      </c>
      <c r="OM28">
        <v>1.1390434276294821</v>
      </c>
      <c r="ON28">
        <v>1.142812997647553</v>
      </c>
      <c r="OO28">
        <v>1.1465736052975899</v>
      </c>
      <c r="OP28">
        <v>1.150325241103187</v>
      </c>
      <c r="OQ28">
        <v>1.1540678964292681</v>
      </c>
      <c r="OR28">
        <v>1.157801563472745</v>
      </c>
      <c r="OS28">
        <v>1.1615262352531801</v>
      </c>
      <c r="OT28">
        <v>1.1652419056034851</v>
      </c>
      <c r="OU28">
        <v>1.1689485691606309</v>
      </c>
      <c r="OV28">
        <v>1.1726462213563871</v>
      </c>
      <c r="OW28">
        <v>1.1763348584080711</v>
      </c>
      <c r="OX28">
        <v>1.180014477309322</v>
      </c>
      <c r="OY28">
        <v>1.183685075820891</v>
      </c>
      <c r="OZ28">
        <v>1.18734665246145</v>
      </c>
      <c r="PA28">
        <v>1.190999206498409</v>
      </c>
      <c r="PB28">
        <v>1.1946427379387601</v>
      </c>
      <c r="PC28">
        <v>1.198277247519927</v>
      </c>
      <c r="PD28">
        <v>1.2019027367006401</v>
      </c>
      <c r="PE28">
        <v>1.20551920765181</v>
      </c>
      <c r="PF28">
        <v>1.209126663247434</v>
      </c>
      <c r="PG28">
        <v>1.212725107055503</v>
      </c>
      <c r="PH28">
        <v>1.21631454332893</v>
      </c>
      <c r="PI28">
        <v>1.2198949769964871</v>
      </c>
      <c r="PJ28">
        <v>1.2234664136537621</v>
      </c>
      <c r="PK28">
        <v>1.227028859554127</v>
      </c>
      <c r="PL28">
        <v>1.230582321599724</v>
      </c>
      <c r="PM28">
        <v>1.2341268073324601</v>
      </c>
      <c r="PN28">
        <v>1.2376623249250269</v>
      </c>
      <c r="PO28">
        <v>1.2411888831719311</v>
      </c>
      <c r="PP28">
        <v>1.244706491480539</v>
      </c>
      <c r="PQ28">
        <v>1.2482151598621509</v>
      </c>
      <c r="PR28">
        <v>1.251714898923076</v>
      </c>
      <c r="PS28">
        <v>1.255205719855748</v>
      </c>
      <c r="PT28">
        <v>1.258687634429839</v>
      </c>
      <c r="PU28">
        <v>1.262160654983413</v>
      </c>
      <c r="PV28">
        <v>1.2656247944140919</v>
      </c>
      <c r="PW28">
        <v>1.269080066170249</v>
      </c>
      <c r="PX28">
        <v>1.272526484242223</v>
      </c>
      <c r="PY28">
        <v>1.275964063153566</v>
      </c>
      <c r="PZ28">
        <v>1.279392817952308</v>
      </c>
      <c r="QA28">
        <v>1.282812764202264</v>
      </c>
      <c r="QB28">
        <v>1.286223917974356</v>
      </c>
      <c r="QC28">
        <v>1.2896262958379769</v>
      </c>
      <c r="QD28">
        <v>1.2930199148523831</v>
      </c>
      <c r="QE28">
        <v>1.296404792558125</v>
      </c>
      <c r="QF28">
        <v>1.2997809469685071</v>
      </c>
      <c r="QG28">
        <v>1.303148396561093</v>
      </c>
      <c r="QH28">
        <v>1.306507160269242</v>
      </c>
      <c r="QI28">
        <v>1.309857257473694</v>
      </c>
      <c r="QJ28">
        <v>1.313198707989367</v>
      </c>
      <c r="QK28">
        <v>1.31653153208269</v>
      </c>
      <c r="QL28">
        <v>1.3198557504146551</v>
      </c>
      <c r="QM28">
        <v>1.3231713840726611</v>
      </c>
      <c r="QN28">
        <v>1.3264784545496271</v>
      </c>
      <c r="QO28">
        <v>1.3297769837362921</v>
      </c>
      <c r="QP28">
        <v>1.333066993913115</v>
      </c>
      <c r="QQ28">
        <v>1.336348507742193</v>
      </c>
      <c r="QR28">
        <v>1.339621548259297</v>
      </c>
      <c r="QS28">
        <v>1.342886138865943</v>
      </c>
      <c r="QT28">
        <v>1.3461423033215369</v>
      </c>
      <c r="QU28">
        <v>1.3493900657355591</v>
      </c>
      <c r="QV28">
        <v>1.3526294505597991</v>
      </c>
      <c r="QW28">
        <v>1.355860482580673</v>
      </c>
      <c r="QX28">
        <v>1.35908318691159</v>
      </c>
      <c r="QY28">
        <v>1.362297588985744</v>
      </c>
      <c r="QZ28">
        <v>1.365503714547599</v>
      </c>
      <c r="RA28">
        <v>1.3687015896465089</v>
      </c>
      <c r="RB28">
        <v>1.371891240628663</v>
      </c>
      <c r="RC28">
        <v>1.375072694130312</v>
      </c>
      <c r="RD28">
        <v>1.3782459770703821</v>
      </c>
      <c r="RE28">
        <v>1.381411116642836</v>
      </c>
      <c r="RF28">
        <v>1.384568140310636</v>
      </c>
      <c r="RG28">
        <v>1.3877170757976931</v>
      </c>
      <c r="RH28">
        <v>1.3908579510825561</v>
      </c>
      <c r="RI28">
        <v>1.393990794391206</v>
      </c>
      <c r="RJ28">
        <v>1.3971156341903099</v>
      </c>
      <c r="RK28">
        <v>1.400232499180601</v>
      </c>
      <c r="RL28">
        <v>1.4033414182902291</v>
      </c>
      <c r="RM28">
        <v>1.4064424206681709</v>
      </c>
      <c r="RN28">
        <v>1.409535535677741</v>
      </c>
      <c r="RO28">
        <v>1.4126207928901811</v>
      </c>
      <c r="RP28">
        <v>1.415698222078331</v>
      </c>
      <c r="RQ28">
        <v>1.418767853210378</v>
      </c>
      <c r="RR28">
        <v>1.4218297164436779</v>
      </c>
      <c r="RS28">
        <v>1.424883842118656</v>
      </c>
      <c r="RT28">
        <v>1.427930260752786</v>
      </c>
      <c r="RU28">
        <v>1.4309690030346509</v>
      </c>
      <c r="RV28">
        <v>1.4340000998180811</v>
      </c>
      <c r="RW28">
        <v>1.4370235821163719</v>
      </c>
      <c r="RX28">
        <v>1.440039481096578</v>
      </c>
      <c r="RY28">
        <v>1.4430478280738841</v>
      </c>
      <c r="RZ28">
        <v>1.446048654506064</v>
      </c>
      <c r="SA28">
        <v>1.449041991988006</v>
      </c>
      <c r="SB28">
        <v>1.4520278722463209</v>
      </c>
      <c r="SC28">
        <v>1.455006327134035</v>
      </c>
      <c r="SD28">
        <v>1.457977388625344</v>
      </c>
      <c r="SE28">
        <v>1.460941088810463</v>
      </c>
      <c r="SF28">
        <v>1.463897459890539</v>
      </c>
      <c r="SG28">
        <v>1.466846534172646</v>
      </c>
      <c r="SH28">
        <v>1.4697883440648549</v>
      </c>
      <c r="SI28">
        <v>1.472722922071378</v>
      </c>
      <c r="SJ28">
        <v>1.475650300787791</v>
      </c>
      <c r="SK28">
        <v>1.47844630413393</v>
      </c>
      <c r="SL28">
        <v>1.481143514223664</v>
      </c>
      <c r="SM28">
        <v>1.4837848293452029</v>
      </c>
      <c r="SN28">
        <v>1.486364022561133</v>
      </c>
      <c r="SO28">
        <v>1.488884833293554</v>
      </c>
      <c r="SP28">
        <v>1.491348343187044</v>
      </c>
      <c r="SQ28">
        <v>1.4937547090598451</v>
      </c>
      <c r="SR28">
        <v>1.496104381538965</v>
      </c>
      <c r="SS28">
        <v>1.498398421522849</v>
      </c>
      <c r="ST28">
        <v>1.500637559600591</v>
      </c>
      <c r="SU28">
        <v>1.5028227927546689</v>
      </c>
      <c r="SV28">
        <v>1.504954994502822</v>
      </c>
      <c r="SW28">
        <v>1.5070354491516971</v>
      </c>
      <c r="SX28">
        <v>1.5090653028521379</v>
      </c>
      <c r="SY28">
        <v>1.51104578154168</v>
      </c>
      <c r="SZ28">
        <v>1.5129780944041289</v>
      </c>
      <c r="TA28">
        <v>1.514863264382406</v>
      </c>
      <c r="TB28">
        <v>1.516702415955576</v>
      </c>
      <c r="TC28">
        <v>1.51849666082876</v>
      </c>
      <c r="TD28">
        <v>1.5202470897539591</v>
      </c>
      <c r="TE28">
        <v>1.5219547662551469</v>
      </c>
      <c r="TF28">
        <v>1.523620722814544</v>
      </c>
      <c r="TG28">
        <v>1.525245958247571</v>
      </c>
      <c r="TH28">
        <v>1.526831435842378</v>
      </c>
      <c r="TI28">
        <v>1.5283780821108051</v>
      </c>
      <c r="TJ28">
        <v>1.5298867860528369</v>
      </c>
      <c r="TK28">
        <v>1.5313583988597821</v>
      </c>
      <c r="TL28">
        <v>1.532793733989998</v>
      </c>
      <c r="TM28">
        <v>1.534193567557393</v>
      </c>
      <c r="TN28">
        <v>1.5355586389791731</v>
      </c>
      <c r="TO28">
        <v>1.5368896518352759</v>
      </c>
      <c r="TP28">
        <v>1.5381872748975389</v>
      </c>
      <c r="TQ28">
        <v>1.53945214329184</v>
      </c>
      <c r="TR28">
        <v>1.540684859761154</v>
      </c>
      <c r="TS28">
        <v>1.5418859960017279</v>
      </c>
      <c r="TT28">
        <v>1.5430560414244039</v>
      </c>
      <c r="TU28">
        <v>1.544195538073486</v>
      </c>
      <c r="TV28">
        <v>1.5453049924455149</v>
      </c>
      <c r="TW28">
        <v>1.546384881006861</v>
      </c>
      <c r="TX28">
        <v>1.5474356429108569</v>
      </c>
      <c r="TY28">
        <v>1.5484576895601689</v>
      </c>
      <c r="TZ28">
        <v>1.549451412340072</v>
      </c>
      <c r="UA28">
        <v>1.550417184222564</v>
      </c>
      <c r="UB28">
        <v>1.5513553599804599</v>
      </c>
      <c r="UC28">
        <v>1.5522662768066859</v>
      </c>
      <c r="UD28">
        <v>1.5531502554311409</v>
      </c>
      <c r="UE28">
        <v>1.554007601354076</v>
      </c>
      <c r="UF28">
        <v>1.5548386059722881</v>
      </c>
      <c r="UG28">
        <v>1.5556435475829351</v>
      </c>
      <c r="UH28">
        <v>1.5564226923115541</v>
      </c>
      <c r="UI28">
        <v>1.5571762949917041</v>
      </c>
      <c r="UJ28">
        <v>1.557904599999604</v>
      </c>
      <c r="UK28">
        <v>1.5586078420398839</v>
      </c>
      <c r="UL28">
        <v>1.559286246880939</v>
      </c>
      <c r="UM28">
        <v>1.559940032041403</v>
      </c>
      <c r="UN28">
        <v>1.5605694074303109</v>
      </c>
      <c r="UO28">
        <v>1.5611745759433719</v>
      </c>
      <c r="UP28">
        <v>1.561755734017465</v>
      </c>
      <c r="UQ28">
        <v>1.5623130721454419</v>
      </c>
      <c r="UR28">
        <v>1.562846775353288</v>
      </c>
      <c r="US28">
        <v>1.563357023641734</v>
      </c>
      <c r="UT28">
        <v>1.5638439923944101</v>
      </c>
      <c r="UU28">
        <v>1.564307852754542</v>
      </c>
      <c r="UV28">
        <v>1.564748771972166</v>
      </c>
      <c r="UW28">
        <v>1.565166913723733</v>
      </c>
      <c r="UX28">
        <v>1.5655624384059379</v>
      </c>
      <c r="UY28">
        <v>1.565935503405498</v>
      </c>
      <c r="UZ28">
        <v>1.566286263346548</v>
      </c>
      <c r="VA28">
        <v>1.56661487031722</v>
      </c>
      <c r="VB28">
        <v>1.5669214740769291</v>
      </c>
      <c r="VC28">
        <v>1.567206222245737</v>
      </c>
      <c r="VD28">
        <v>1.5674692604771681</v>
      </c>
      <c r="VE28">
        <v>1.5677107326157069</v>
      </c>
      <c r="VF28">
        <v>1.567930780840157</v>
      </c>
      <c r="VG28">
        <v>1.568129545793977</v>
      </c>
      <c r="VH28">
        <v>1.5683071667035999</v>
      </c>
      <c r="VI28">
        <v>1.5684637814857261</v>
      </c>
      <c r="VJ28">
        <v>1.568599526844465</v>
      </c>
      <c r="VK28">
        <v>1.568714538359167</v>
      </c>
      <c r="VL28">
        <v>1.5688089505637159</v>
      </c>
      <c r="VM28">
        <v>1.5688828970180091</v>
      </c>
      <c r="VN28">
        <v>1.5689365103722741</v>
      </c>
      <c r="VO28">
        <v>1.568969922424859</v>
      </c>
      <c r="VP28">
        <v>1.5689832641740411</v>
      </c>
      <c r="VQ28">
        <v>1.568976665864398</v>
      </c>
      <c r="VR28">
        <v>1.5689502570282119</v>
      </c>
      <c r="VS28">
        <v>1.568904166522358</v>
      </c>
      <c r="VT28">
        <v>1.568838522561083</v>
      </c>
      <c r="VU28">
        <v>1.5687534527450619</v>
      </c>
      <c r="VV28">
        <v>1.5686490840870559</v>
      </c>
      <c r="VW28">
        <v>1.5685255430345071</v>
      </c>
      <c r="VX28">
        <v>1.568382955489356</v>
      </c>
      <c r="VY28">
        <v>1.5682214468253479</v>
      </c>
      <c r="VZ28">
        <v>1.568041141903056</v>
      </c>
      <c r="WA28">
        <v>1.5678421650828771</v>
      </c>
      <c r="WB28">
        <v>1.567624640236164</v>
      </c>
      <c r="WC28">
        <v>1.5673886907547081</v>
      </c>
      <c r="WD28">
        <v>1.567134439558731</v>
      </c>
      <c r="WE28">
        <v>1.566862009103533</v>
      </c>
      <c r="WF28">
        <v>1.5665715213849449</v>
      </c>
      <c r="WG28">
        <v>1.566263097943718</v>
      </c>
      <c r="WH28">
        <v>1.5659368598689509</v>
      </c>
      <c r="WI28">
        <v>1.5655929278006659</v>
      </c>
      <c r="WJ28">
        <v>1.565231421931643</v>
      </c>
      <c r="WK28">
        <v>1.564852462008572</v>
      </c>
      <c r="WL28">
        <v>1.564456167332622</v>
      </c>
      <c r="WM28">
        <v>1.5640426567594969</v>
      </c>
      <c r="WN28">
        <v>1.5636120486990279</v>
      </c>
      <c r="WO28">
        <v>1.5631644611143749</v>
      </c>
      <c r="WP28">
        <v>1.562700011520884</v>
      </c>
      <c r="WQ28">
        <v>1.562218816984648</v>
      </c>
      <c r="WR28">
        <v>1.5617209941208079</v>
      </c>
      <c r="WS28">
        <v>1.56120665909165</v>
      </c>
      <c r="WT28">
        <v>1.5606759276045119</v>
      </c>
      <c r="WU28">
        <v>1.560128914909539</v>
      </c>
      <c r="WV28">
        <v>1.5595657357973249</v>
      </c>
      <c r="WW28">
        <v>1.5589865045964491</v>
      </c>
      <c r="WX28">
        <v>1.5583913351709431</v>
      </c>
      <c r="WY28">
        <v>1.557780340917696</v>
      </c>
      <c r="WZ28">
        <v>1.5571536347638331</v>
      </c>
      <c r="XA28">
        <v>1.55651132916406</v>
      </c>
      <c r="XB28">
        <v>1.5558535360980119</v>
      </c>
      <c r="XC28">
        <v>1.5551803670676021</v>
      </c>
      <c r="XD28">
        <v>1.554491933094386</v>
      </c>
      <c r="XE28">
        <v>1.553788344716956</v>
      </c>
      <c r="XF28">
        <v>1.553069711988371</v>
      </c>
      <c r="XG28">
        <v>1.5523361444736239</v>
      </c>
      <c r="XH28">
        <v>1.551587751247165</v>
      </c>
      <c r="XI28">
        <v>1.550824640890474</v>
      </c>
      <c r="XJ28">
        <v>1.550046921489703</v>
      </c>
      <c r="XK28">
        <v>1.549254700633371</v>
      </c>
      <c r="XL28">
        <v>1.5484480854101379</v>
      </c>
      <c r="XM28">
        <v>1.547627182406645</v>
      </c>
      <c r="XN28">
        <v>1.546792097705427</v>
      </c>
      <c r="XO28">
        <v>1.5459429368829161</v>
      </c>
      <c r="XP28">
        <v>1.545079805007495</v>
      </c>
      <c r="XQ28">
        <v>1.544202806637667</v>
      </c>
      <c r="XR28">
        <v>1.5433120458202749</v>
      </c>
      <c r="XS28">
        <v>1.542407626088824</v>
      </c>
      <c r="XT28">
        <v>1.541489650461872</v>
      </c>
      <c r="XU28">
        <v>1.540558221441515</v>
      </c>
      <c r="XV28">
        <v>1.5396134410119451</v>
      </c>
      <c r="XW28">
        <v>1.538655410638103</v>
      </c>
      <c r="XX28">
        <v>1.5376842312997161</v>
      </c>
      <c r="XY28">
        <v>1.5367000034045251</v>
      </c>
      <c r="XZ28">
        <v>1.535702826842001</v>
      </c>
      <c r="YA28">
        <v>1.5346928009739089</v>
      </c>
      <c r="YB28">
        <v>1.533670024650277</v>
      </c>
      <c r="YC28">
        <v>1.532634596163958</v>
      </c>
      <c r="YD28">
        <v>1.531586613337329</v>
      </c>
      <c r="YE28">
        <v>1.5305261734497511</v>
      </c>
      <c r="YF28">
        <v>1.52945337325411</v>
      </c>
      <c r="YG28">
        <v>1.528368308967802</v>
      </c>
      <c r="YH28">
        <v>1.527271076276409</v>
      </c>
      <c r="YI28">
        <v>1.5261617703369761</v>
      </c>
      <c r="YJ28">
        <v>1.5250404857778459</v>
      </c>
      <c r="YK28">
        <v>1.5239073167324939</v>
      </c>
      <c r="YL28">
        <v>1.5227623567537141</v>
      </c>
      <c r="YM28">
        <v>1.521605698871116</v>
      </c>
      <c r="YN28">
        <v>1.5204374355792549</v>
      </c>
      <c r="YO28">
        <v>1.519257658855333</v>
      </c>
      <c r="YP28">
        <v>1.518066460115796</v>
      </c>
      <c r="YQ28">
        <v>1.516863930302794</v>
      </c>
      <c r="YR28">
        <v>1.5156501598113341</v>
      </c>
      <c r="YS28">
        <v>1.5144252385092369</v>
      </c>
      <c r="YT28">
        <v>1.5131892557283699</v>
      </c>
      <c r="YU28">
        <v>1.5119423002690791</v>
      </c>
      <c r="YV28">
        <v>1.510684460404184</v>
      </c>
      <c r="YW28">
        <v>1.509672576286144</v>
      </c>
      <c r="YX28">
        <v>1.508833024788669</v>
      </c>
      <c r="YY28">
        <v>1.5080837806934519</v>
      </c>
      <c r="YZ28">
        <v>1.5074250708947461</v>
      </c>
      <c r="ZA28">
        <v>1.5068580027477521</v>
      </c>
      <c r="ZB28">
        <v>1.5063812863581589</v>
      </c>
      <c r="ZC28">
        <v>1.505993658269446</v>
      </c>
      <c r="ZD28">
        <v>1.5056935308282451</v>
      </c>
      <c r="ZE28">
        <v>1.505479850355909</v>
      </c>
      <c r="ZF28">
        <v>1.5053503252756599</v>
      </c>
      <c r="ZG28">
        <v>1.5053029889931739</v>
      </c>
      <c r="ZH28">
        <v>1.5053357695840099</v>
      </c>
      <c r="ZI28">
        <v>1.5054465308854339</v>
      </c>
      <c r="ZJ28">
        <v>1.5056331084573491</v>
      </c>
      <c r="ZK28">
        <v>1.5058933287412799</v>
      </c>
      <c r="ZL28">
        <v>1.5062250257662519</v>
      </c>
      <c r="ZM28">
        <v>1.5066260561192051</v>
      </c>
      <c r="ZN28">
        <v>1.507094312459087</v>
      </c>
      <c r="ZO28">
        <v>1.507627734668912</v>
      </c>
      <c r="ZP28">
        <v>1.5082241627757269</v>
      </c>
      <c r="ZQ28">
        <v>1.508881670558222</v>
      </c>
      <c r="ZR28">
        <v>1.509598524475892</v>
      </c>
      <c r="ZS28">
        <v>1.5103729434263751</v>
      </c>
      <c r="ZT28">
        <v>1.5112032053766531</v>
      </c>
      <c r="ZU28">
        <v>1.5120876579240909</v>
      </c>
      <c r="ZV28">
        <v>1.5130247235783869</v>
      </c>
      <c r="ZW28">
        <v>1.514012900541825</v>
      </c>
      <c r="ZX28">
        <v>1.515050762077981</v>
      </c>
      <c r="ZY28">
        <v>1.5161369552681769</v>
      </c>
      <c r="ZZ28">
        <v>1.5172701993596149</v>
      </c>
      <c r="AAA28">
        <v>1.518449283789677</v>
      </c>
      <c r="AAB28">
        <v>1.519673065947041</v>
      </c>
      <c r="AAC28">
        <v>1.5209404687272341</v>
      </c>
      <c r="AAD28">
        <v>1.5222504779359769</v>
      </c>
      <c r="AAE28">
        <v>1.5236021395875521</v>
      </c>
      <c r="AAF28">
        <v>1.524994557138786</v>
      </c>
      <c r="AAG28">
        <v>1.526426888693216</v>
      </c>
      <c r="AAH28">
        <v>1.527898344204514</v>
      </c>
      <c r="AAI28">
        <v>1.529408182703434</v>
      </c>
      <c r="AAJ28">
        <v>1.5309557095683171</v>
      </c>
      <c r="AAK28">
        <v>1.5325402738554641</v>
      </c>
      <c r="AAL28">
        <v>1.5341612657024839</v>
      </c>
      <c r="AAM28">
        <v>1.535818113814831</v>
      </c>
      <c r="AAN28">
        <v>1.5375102830433749</v>
      </c>
      <c r="AAO28">
        <v>1.5392372720587011</v>
      </c>
      <c r="AAP28">
        <v>1.540998611126031</v>
      </c>
      <c r="AAQ28">
        <v>1.542793859983127</v>
      </c>
      <c r="AAR28">
        <v>1.544622605822243</v>
      </c>
      <c r="AAS28">
        <v>1.546484461376072</v>
      </c>
      <c r="AAT28">
        <v>1.5483790631067651</v>
      </c>
      <c r="AAU28">
        <v>1.5503060694962929</v>
      </c>
      <c r="AAV28">
        <v>1.5522651594358881</v>
      </c>
      <c r="AAW28">
        <v>1.554256030711761</v>
      </c>
      <c r="AAX28">
        <v>1.5562783985839299</v>
      </c>
      <c r="AAY28">
        <v>1.558331994454722</v>
      </c>
      <c r="AAZ28">
        <v>1.560416590698386</v>
      </c>
      <c r="ABA28">
        <v>1.5625319356126659</v>
      </c>
      <c r="ABB28">
        <v>1.564677790726771</v>
      </c>
      <c r="ABC28">
        <v>1.566853933014934</v>
      </c>
      <c r="ABD28">
        <v>1.569060131958175</v>
      </c>
      <c r="ABE28">
        <v>1.571296210701173</v>
      </c>
      <c r="ABF28">
        <v>1.573561990772345</v>
      </c>
      <c r="ABG28">
        <v>1.5758572977468419</v>
      </c>
      <c r="ABH28">
        <v>1.5781819621155779</v>
      </c>
      <c r="ABI28">
        <v>1.5805358204732609</v>
      </c>
      <c r="ABJ28">
        <v>1.582918732785513</v>
      </c>
      <c r="ABK28">
        <v>1.585330542674962</v>
      </c>
      <c r="ABL28">
        <v>1.587771095079531</v>
      </c>
      <c r="ABM28">
        <v>1.5902402438999721</v>
      </c>
      <c r="ABN28">
        <v>1.592737851720496</v>
      </c>
      <c r="ABO28">
        <v>1.595263786733307</v>
      </c>
      <c r="ABP28">
        <v>1.5978179203841729</v>
      </c>
      <c r="ABQ28">
        <v>1.6004001269201069</v>
      </c>
      <c r="ABR28">
        <v>1.6030102834113751</v>
      </c>
      <c r="ABS28">
        <v>1.605648269660779</v>
      </c>
      <c r="ABT28">
        <v>1.6083139679641849</v>
      </c>
      <c r="ABU28">
        <v>1.611007262837743</v>
      </c>
      <c r="ABV28">
        <v>1.6137280407803609</v>
      </c>
      <c r="ABW28">
        <v>1.6164761900753</v>
      </c>
      <c r="ABX28">
        <v>1.619251600615337</v>
      </c>
      <c r="ABY28">
        <v>1.6220541637418859</v>
      </c>
      <c r="ABZ28">
        <v>1.624883772096023</v>
      </c>
      <c r="ACA28">
        <v>1.627740319481872</v>
      </c>
      <c r="ACB28">
        <v>1.6306237007422451</v>
      </c>
      <c r="ACC28">
        <v>1.633533811645635</v>
      </c>
      <c r="ACD28">
        <v>1.6364705487834821</v>
      </c>
      <c r="ACE28">
        <v>1.6394338094767369</v>
      </c>
      <c r="ACF28">
        <v>1.6424234916909211</v>
      </c>
      <c r="ACG28">
        <v>1.645439493959002</v>
      </c>
      <c r="ACH28">
        <v>1.6484817153114191</v>
      </c>
      <c r="ACI28">
        <v>1.6515500552126381</v>
      </c>
      <c r="ACJ28">
        <v>1.6546444135037051</v>
      </c>
      <c r="ACK28">
        <v>1.6577646903502461</v>
      </c>
      <c r="ACL28">
        <v>1.660910786195452</v>
      </c>
      <c r="ACM28">
        <v>1.6640826017176209</v>
      </c>
      <c r="ACN28">
        <v>1.6672800377918491</v>
      </c>
      <c r="ACO28">
        <v>1.6705029954555</v>
      </c>
      <c r="ACP28">
        <v>1.673751375877137</v>
      </c>
      <c r="ACQ28">
        <v>1.677025080328584</v>
      </c>
      <c r="ACR28">
        <v>1.6803240101598711</v>
      </c>
      <c r="ACS28">
        <v>1.683648066776761</v>
      </c>
      <c r="ACT28">
        <v>1.6869971516206781</v>
      </c>
      <c r="ACU28">
        <v>1.6903711661507701</v>
      </c>
      <c r="ACV28">
        <v>1.6937700118279551</v>
      </c>
      <c r="ACW28">
        <v>1.697193590100746</v>
      </c>
      <c r="ACX28">
        <v>1.700641802392699</v>
      </c>
      <c r="ACY28">
        <v>1.704114550091349</v>
      </c>
      <c r="ACZ28">
        <v>1.707611734538472</v>
      </c>
      <c r="ADA28">
        <v>1.7111332570215849</v>
      </c>
      <c r="ADB28">
        <v>1.7146790187665411</v>
      </c>
      <c r="ADC28">
        <v>1.71824892093114</v>
      </c>
      <c r="ADD28">
        <v>1.721842864599652</v>
      </c>
      <c r="ADE28">
        <v>1.7254607507781741</v>
      </c>
      <c r="ADF28">
        <v>1.729102480390738</v>
      </c>
      <c r="ADG28">
        <v>1.7327679542761101</v>
      </c>
      <c r="ADH28">
        <v>1.736457073185214</v>
      </c>
      <c r="ADI28">
        <v>1.7401697377791161</v>
      </c>
      <c r="ADJ28">
        <v>1.743905848627531</v>
      </c>
      <c r="ADK28">
        <v>1.747665306207794</v>
      </c>
      <c r="ADL28">
        <v>1.7514480109198249</v>
      </c>
      <c r="ADM28">
        <v>1.7552538630018251</v>
      </c>
      <c r="ADN28">
        <v>1.759082762689141</v>
      </c>
      <c r="ADO28">
        <v>1.762934610085098</v>
      </c>
      <c r="ADP28">
        <v>1.766809305204019</v>
      </c>
      <c r="ADQ28">
        <v>1.7707067479578389</v>
      </c>
      <c r="ADR28">
        <v>1.7746268382265269</v>
      </c>
      <c r="ADS28">
        <v>1.7785694757214709</v>
      </c>
      <c r="ADT28">
        <v>1.782534560101743</v>
      </c>
      <c r="ADU28">
        <v>1.7865219909413159</v>
      </c>
      <c r="ADV28">
        <v>1.7905316677318051</v>
      </c>
      <c r="ADW28">
        <v>1.7945634898846059</v>
      </c>
      <c r="ADX28">
        <v>1.798617356733184</v>
      </c>
      <c r="ADY28">
        <v>1.8026931675354989</v>
      </c>
      <c r="ADZ28">
        <v>1.806790821476564</v>
      </c>
      <c r="AEA28">
        <v>1.81091021767115</v>
      </c>
      <c r="AEB28">
        <v>1.8150512551665829</v>
      </c>
      <c r="AEC28">
        <v>1.819213832945636</v>
      </c>
      <c r="AED28">
        <v>1.8233978499294921</v>
      </c>
      <c r="AEE28">
        <v>1.8276032049807931</v>
      </c>
      <c r="AEF28">
        <v>1.8318297969067441</v>
      </c>
      <c r="AEG28">
        <v>1.8360775244623131</v>
      </c>
      <c r="AEH28">
        <v>1.8403462863534681</v>
      </c>
      <c r="AEI28">
        <v>1.844635981240482</v>
      </c>
      <c r="AEJ28">
        <v>1.848946507741291</v>
      </c>
      <c r="AEK28">
        <v>1.8532777644348959</v>
      </c>
      <c r="AEL28">
        <v>1.857629649864813</v>
      </c>
      <c r="AEM28">
        <v>1.8620020625425699</v>
      </c>
      <c r="AEN28">
        <v>1.8663949009512319</v>
      </c>
      <c r="AEO28">
        <v>1.870808063548971</v>
      </c>
      <c r="AEP28">
        <v>1.875241448772671</v>
      </c>
      <c r="AEQ28">
        <v>1.8796949550415549</v>
      </c>
      <c r="AER28">
        <v>1.8841684807608481</v>
      </c>
      <c r="AES28">
        <v>1.8886619243254701</v>
      </c>
      <c r="AET28">
        <v>1.893175184123745</v>
      </c>
      <c r="AEU28">
        <v>1.8977081585411359</v>
      </c>
      <c r="AEV28">
        <v>1.9022607459640131</v>
      </c>
      <c r="AEW28">
        <v>1.90683284478342</v>
      </c>
      <c r="AEX28">
        <v>1.9114243533988791</v>
      </c>
      <c r="AEY28">
        <v>1.9160351702221989</v>
      </c>
      <c r="AEZ28">
        <v>1.9206651936813099</v>
      </c>
      <c r="AFA28">
        <v>1.9253143222241009</v>
      </c>
      <c r="AFB28">
        <v>1.9299824543222781</v>
      </c>
      <c r="AFC28">
        <v>1.9346694884752329</v>
      </c>
      <c r="AFD28">
        <v>1.939375323213917</v>
      </c>
      <c r="AFE28">
        <v>1.944099857092328</v>
      </c>
      <c r="AFF28">
        <v>1.9488429886927241</v>
      </c>
      <c r="AFG28">
        <v>1.953604616693654</v>
      </c>
      <c r="AFH28">
        <v>1.9583846397989531</v>
      </c>
      <c r="AFI28">
        <v>1.9631527175761341</v>
      </c>
      <c r="AFJ28">
        <v>1.9679161220047909</v>
      </c>
      <c r="AFK28">
        <v>1.9726840089433091</v>
      </c>
      <c r="AFL28">
        <v>1.977455516606728</v>
      </c>
      <c r="AFM28">
        <v>1.982230692756904</v>
      </c>
      <c r="AFN28">
        <v>1.9870098309505311</v>
      </c>
      <c r="AFO28">
        <v>1.991793095105624</v>
      </c>
      <c r="AFP28">
        <v>1.996580426236745</v>
      </c>
      <c r="AFQ28">
        <v>2.0013724410469349</v>
      </c>
      <c r="AFR28">
        <v>2.0061681701368701</v>
      </c>
      <c r="AFS28">
        <v>2.0109686231152391</v>
      </c>
      <c r="AFT28">
        <v>2.0157739182887822</v>
      </c>
      <c r="AFU28">
        <v>2.0205842460679402</v>
      </c>
      <c r="AFV28">
        <v>2.0253998106866451</v>
      </c>
      <c r="AFW28">
        <v>2.030220313617995</v>
      </c>
      <c r="AFX28">
        <v>2.03504662538825</v>
      </c>
      <c r="AFY28">
        <v>2.039878574014562</v>
      </c>
      <c r="AFZ28">
        <v>2.044716428921689</v>
      </c>
      <c r="AGA28">
        <v>2.0495603958067581</v>
      </c>
      <c r="AGB28">
        <v>2.0544106648384459</v>
      </c>
      <c r="AGC28">
        <v>2.0592674179495138</v>
      </c>
      <c r="AGD28">
        <v>2.0641308292823601</v>
      </c>
      <c r="AGE28">
        <v>2.0690010638672942</v>
      </c>
      <c r="AGF28">
        <v>2.0738782765873069</v>
      </c>
      <c r="AGG28">
        <v>2.0787626116308142</v>
      </c>
      <c r="AGH28">
        <v>2.0836542022421201</v>
      </c>
      <c r="AGI28">
        <v>2.0885531706500648</v>
      </c>
      <c r="AGJ28">
        <v>2.0934596281201698</v>
      </c>
      <c r="AGK28">
        <v>2.0983736751038169</v>
      </c>
      <c r="AGL28">
        <v>2.1032954014668022</v>
      </c>
      <c r="AGM28">
        <v>2.108224886782387</v>
      </c>
      <c r="AGN28">
        <v>2.1131622006754132</v>
      </c>
      <c r="AGO28">
        <v>2.1181074032056419</v>
      </c>
      <c r="AGP28">
        <v>2.123060545279909</v>
      </c>
      <c r="AGQ28">
        <v>2.128021669084204</v>
      </c>
      <c r="AGR28">
        <v>2.1329908085280538</v>
      </c>
      <c r="AGS28">
        <v>2.1379679896947561</v>
      </c>
      <c r="AGT28">
        <v>2.1429532312920818</v>
      </c>
      <c r="AGU28">
        <v>2.1479465450989741</v>
      </c>
      <c r="AGV28">
        <v>2.1529479364045381</v>
      </c>
      <c r="AGW28">
        <v>2.1579574044364098</v>
      </c>
      <c r="AGX28">
        <v>2.1629749427761329</v>
      </c>
      <c r="AGY28">
        <v>2.1680005397597371</v>
      </c>
      <c r="AGZ28">
        <v>2.1730341788621979</v>
      </c>
      <c r="AHA28">
        <v>2.1780758390648041</v>
      </c>
      <c r="AHB28">
        <v>2.1831254952048429</v>
      </c>
      <c r="AHC28">
        <v>2.1881831183072649</v>
      </c>
      <c r="AHD28">
        <v>2.193248680277093</v>
      </c>
      <c r="AHE28">
        <v>2.1983221437713669</v>
      </c>
      <c r="AHF28">
        <v>2.2034034693034581</v>
      </c>
      <c r="AHG28">
        <v>2.208492614377684</v>
      </c>
      <c r="AHH28">
        <v>2.2135895286888672</v>
      </c>
      <c r="AHI28">
        <v>2.2186941708537908</v>
      </c>
      <c r="AHJ28">
        <v>2.2238064935199739</v>
      </c>
      <c r="AHK28">
        <v>2.228926447802452</v>
      </c>
      <c r="AHL28">
        <v>2.234053982621476</v>
      </c>
      <c r="AHM28">
        <v>2.2391890453027781</v>
      </c>
      <c r="AHN28">
        <v>2.244331588316387</v>
      </c>
      <c r="AHO28">
        <v>2.2494815529856438</v>
      </c>
      <c r="AHP28">
        <v>2.2546388821291941</v>
      </c>
      <c r="AHQ28">
        <v>2.2598035170128861</v>
      </c>
      <c r="AHR28">
        <v>2.2649753995940118</v>
      </c>
      <c r="AHS28">
        <v>2.270154471713151</v>
      </c>
      <c r="AHT28">
        <v>2.2753406745771581</v>
      </c>
      <c r="AHU28">
        <v>2.2805339487189031</v>
      </c>
      <c r="AHV28">
        <v>2.285734234275886</v>
      </c>
      <c r="AHW28">
        <v>2.290941471063725</v>
      </c>
      <c r="AHX28">
        <v>2.2961555986566951</v>
      </c>
      <c r="AHY28">
        <v>2.3013765564394859</v>
      </c>
      <c r="AHZ28">
        <v>2.3066042836554841</v>
      </c>
      <c r="AIA28">
        <v>2.311838719455876</v>
      </c>
      <c r="AIB28">
        <v>2.3170798029460928</v>
      </c>
      <c r="AIC28">
        <v>2.3223274732277481</v>
      </c>
      <c r="AID28">
        <v>2.3275816694361331</v>
      </c>
      <c r="AIE28">
        <v>2.3328423307739738</v>
      </c>
      <c r="AIF28">
        <v>2.3381093965420181</v>
      </c>
      <c r="AIG28">
        <v>2.3433828061667499</v>
      </c>
      <c r="AIH28">
        <v>2.3486624992254632</v>
      </c>
      <c r="AII28">
        <v>2.353948415468873</v>
      </c>
      <c r="AIJ28">
        <v>2.359240494841512</v>
      </c>
      <c r="AIK28">
        <v>2.364538677500077</v>
      </c>
      <c r="AIL28">
        <v>2.3698429038299378</v>
      </c>
      <c r="AIM28">
        <v>2.3751531144599651</v>
      </c>
      <c r="AIN28">
        <v>2.380469250275834</v>
      </c>
      <c r="AIO28">
        <v>2.3857912524319511</v>
      </c>
      <c r="AIP28">
        <v>2.3911190623621081</v>
      </c>
      <c r="AIQ28">
        <v>2.3964526217890079</v>
      </c>
      <c r="AIR28">
        <v>2.4017918727327632</v>
      </c>
      <c r="AIS28">
        <v>2.4071367575184421</v>
      </c>
      <c r="AIT28">
        <v>2.4124872187827862</v>
      </c>
      <c r="AIU28">
        <v>2.4178431994801439</v>
      </c>
      <c r="AIV28">
        <v>2.4232046428877378</v>
      </c>
      <c r="AIW28">
        <v>2.4285714926102751</v>
      </c>
      <c r="AIX28">
        <v>2.4339436925599021</v>
      </c>
      <c r="AIY28">
        <v>2.4393211870070339</v>
      </c>
      <c r="AIZ28">
        <v>2.4447039205783732</v>
      </c>
      <c r="AJA28">
        <v>2.4500918382361201</v>
      </c>
      <c r="AJB28">
        <v>2.4554848852742248</v>
      </c>
      <c r="AJC28">
        <v>2.4608830073543402</v>
      </c>
      <c r="AJD28">
        <v>2.4662861504555491</v>
      </c>
      <c r="AJE28">
        <v>2.471694260896919</v>
      </c>
      <c r="AJF28">
        <v>2.477107285353807</v>
      </c>
      <c r="AJG28">
        <v>2.482525170858346</v>
      </c>
      <c r="AJH28">
        <v>2.4879478647955429</v>
      </c>
      <c r="AJI28">
        <v>2.4933753149013209</v>
      </c>
      <c r="AJJ28">
        <v>2.498807469262649</v>
      </c>
      <c r="AJK28">
        <v>2.504244276294505</v>
      </c>
      <c r="AJL28">
        <v>2.5096856847869331</v>
      </c>
      <c r="AJM28">
        <v>2.5151316438996969</v>
      </c>
      <c r="AJN28">
        <v>2.5205821031388731</v>
      </c>
      <c r="AJO28">
        <v>2.5260370123506508</v>
      </c>
      <c r="AJP28">
        <v>2.5314963217539139</v>
      </c>
      <c r="AJQ28">
        <v>2.536959981890019</v>
      </c>
      <c r="AJR28">
        <v>2.5424279436428341</v>
      </c>
      <c r="AJS28">
        <v>2.5479001582526122</v>
      </c>
      <c r="AJT28">
        <v>2.5533765773149182</v>
      </c>
      <c r="AJU28">
        <v>2.5588571527754671</v>
      </c>
      <c r="AJV28">
        <v>2.5643418369269861</v>
      </c>
      <c r="AJW28">
        <v>2.5698305824082088</v>
      </c>
      <c r="AJX28">
        <v>2.5753233421812221</v>
      </c>
      <c r="AJY28">
        <v>2.580820069574818</v>
      </c>
      <c r="AJZ28">
        <v>2.5863207182784622</v>
      </c>
      <c r="AKA28">
        <v>2.5918252423195178</v>
      </c>
      <c r="AKB28">
        <v>2.597333596056703</v>
      </c>
      <c r="AKC28">
        <v>2.6028457342098781</v>
      </c>
      <c r="AKD28">
        <v>2.608361611812561</v>
      </c>
      <c r="AKE28">
        <v>2.613881184230153</v>
      </c>
      <c r="AKF28">
        <v>2.619404407172262</v>
      </c>
      <c r="AKG28">
        <v>2.624931236691185</v>
      </c>
      <c r="AKH28">
        <v>2.630461629176609</v>
      </c>
      <c r="AKI28">
        <v>2.6359955413522398</v>
      </c>
      <c r="AKJ28">
        <v>2.641532930274447</v>
      </c>
      <c r="AKK28">
        <v>2.6470737533109019</v>
      </c>
      <c r="AKL28">
        <v>2.6526179681803641</v>
      </c>
      <c r="AKM28">
        <v>2.658165532946605</v>
      </c>
      <c r="AKN28">
        <v>2.6637164059970799</v>
      </c>
      <c r="AKO28">
        <v>2.669270546036516</v>
      </c>
      <c r="AKP28">
        <v>2.674827912114079</v>
      </c>
      <c r="AKQ28">
        <v>2.6803884635792739</v>
      </c>
      <c r="AKR28">
        <v>2.6859521600985419</v>
      </c>
      <c r="AKS28">
        <v>2.6915189616662518</v>
      </c>
      <c r="AKT28">
        <v>2.697088828603035</v>
      </c>
      <c r="AKU28">
        <v>2.7026617215506299</v>
      </c>
      <c r="AKV28">
        <v>2.7082376014685079</v>
      </c>
      <c r="AKW28">
        <v>2.7138164296323688</v>
      </c>
      <c r="AKX28">
        <v>2.719398167614282</v>
      </c>
      <c r="AKY28">
        <v>2.7249827773189921</v>
      </c>
      <c r="AKZ28">
        <v>2.7305702209779912</v>
      </c>
      <c r="ALA28">
        <v>2.7361604611297818</v>
      </c>
      <c r="ALB28">
        <v>2.7417534606137508</v>
      </c>
      <c r="ALC28">
        <v>2.7473491825948111</v>
      </c>
      <c r="ALD28">
        <v>2.7529475905227798</v>
      </c>
      <c r="ALE28">
        <v>2.7585486481474502</v>
      </c>
      <c r="ALF28">
        <v>2.7641523195283342</v>
      </c>
      <c r="ALG28">
        <v>2.769758569032934</v>
      </c>
      <c r="ALH28">
        <v>2.7753673613318171</v>
      </c>
      <c r="ALI28">
        <v>2.7809786613953049</v>
      </c>
      <c r="ALJ28">
        <v>2.7865924344918942</v>
      </c>
      <c r="ALK28">
        <v>2.7922086461699331</v>
      </c>
      <c r="ALL28">
        <v>2.7978272622905611</v>
      </c>
      <c r="ALM28">
        <v>2.803448249021967</v>
      </c>
      <c r="ALN28">
        <v>2.8090715728213018</v>
      </c>
      <c r="ALO28">
        <v>2.8146972004288591</v>
      </c>
      <c r="ALP28">
        <v>2.8203250988902941</v>
      </c>
      <c r="ALQ28">
        <v>2.8259552355194621</v>
      </c>
      <c r="ALR28">
        <v>2.831587577912007</v>
      </c>
      <c r="ALS28">
        <v>2.8372220939539479</v>
      </c>
      <c r="ALT28">
        <v>2.84285875181993</v>
      </c>
      <c r="ALU28">
        <v>2.848398280809211</v>
      </c>
      <c r="ALV28">
        <v>2.8538641474310782</v>
      </c>
      <c r="ALW28">
        <v>2.859282462430389</v>
      </c>
      <c r="ALX28">
        <v>2.8646504293096129</v>
      </c>
      <c r="ALY28">
        <v>2.8699685318485049</v>
      </c>
      <c r="ALZ28">
        <v>2.8752376753166691</v>
      </c>
      <c r="AMA28">
        <v>2.8804450265472279</v>
      </c>
      <c r="AMB28">
        <v>2.885603330664797</v>
      </c>
      <c r="AMC28">
        <v>2.890715504168289</v>
      </c>
      <c r="AMD28">
        <v>2.8957829823091421</v>
      </c>
      <c r="AME28">
        <v>2.9008070284175069</v>
      </c>
      <c r="AMF28">
        <v>2.9057889159245942</v>
      </c>
      <c r="AMG28">
        <v>2.9107299402588831</v>
      </c>
      <c r="AMH28">
        <v>2.9156314066843052</v>
      </c>
      <c r="AMI28">
        <v>2.9204946166972099</v>
      </c>
      <c r="AMJ28">
        <v>2.925320856259114</v>
      </c>
      <c r="AMK28">
        <v>2.9301184639781881</v>
      </c>
      <c r="AML28">
        <v>2.934884671213402</v>
      </c>
      <c r="AMM28">
        <v>2.9396179647244431</v>
      </c>
      <c r="AMN28">
        <v>2.9443185606720732</v>
      </c>
      <c r="AMO28">
        <v>2.9489873950074941</v>
      </c>
      <c r="AMP28">
        <v>2.953625561248868</v>
      </c>
      <c r="AMQ28">
        <v>2.9582341286282108</v>
      </c>
      <c r="AMR28">
        <v>2.9628141070147089</v>
      </c>
      <c r="AMS28">
        <v>2.9673664474874411</v>
      </c>
      <c r="AMT28">
        <v>2.9718920463816212</v>
      </c>
      <c r="AMU28">
        <v>2.9763917477871349</v>
      </c>
      <c r="AMV28">
        <v>2.980866345170794</v>
      </c>
      <c r="AMW28">
        <v>2.9853165829145349</v>
      </c>
      <c r="AMX28">
        <v>2.989743158051974</v>
      </c>
      <c r="AMY28">
        <v>2.9941467222237059</v>
      </c>
      <c r="AMZ28">
        <v>2.99852788379774</v>
      </c>
      <c r="ANA28">
        <v>3.002887210096389</v>
      </c>
      <c r="ANB28">
        <v>3.0072252296808331</v>
      </c>
      <c r="ANC28">
        <v>3.0115424346544279</v>
      </c>
      <c r="AND28">
        <v>3.0158392829535781</v>
      </c>
      <c r="ANE28">
        <v>3.020116200601211</v>
      </c>
      <c r="ANF28">
        <v>3.0243735839030959</v>
      </c>
      <c r="ANG28">
        <v>3.0286118015716572</v>
      </c>
      <c r="ANH28">
        <v>3.0328311967657462</v>
      </c>
      <c r="ANI28">
        <v>3.0370320890380449</v>
      </c>
      <c r="ANJ28">
        <v>3.0412147761844821</v>
      </c>
      <c r="ANK28">
        <v>3.0453795359923568</v>
      </c>
      <c r="ANL28">
        <v>3.0495266278856801</v>
      </c>
      <c r="ANM28">
        <v>3.0536562944678329</v>
      </c>
      <c r="ANN28">
        <v>3.05776876296287</v>
      </c>
      <c r="ANO28">
        <v>3.061864246557751</v>
      </c>
      <c r="ANP28">
        <v>3.0659429456486018</v>
      </c>
      <c r="ANQ28">
        <v>3.0700050489946409</v>
      </c>
      <c r="ANR28">
        <v>3.0740507347838362</v>
      </c>
      <c r="ANS28">
        <v>3.0780801716146762</v>
      </c>
      <c r="ANT28">
        <v>3.0820935193985579</v>
      </c>
      <c r="ANU28">
        <v>3.0860909158317238</v>
      </c>
      <c r="ANV28">
        <v>3.09007250963541</v>
      </c>
      <c r="ANW28">
        <v>3.094038447977923</v>
      </c>
      <c r="ANX28">
        <v>3.0979888679714769</v>
      </c>
      <c r="ANY28">
        <v>3.101923911862229</v>
      </c>
      <c r="ANZ28">
        <v>3.1058436935851699</v>
      </c>
      <c r="AOA28">
        <v>3.1097483258562759</v>
      </c>
      <c r="AOB28">
        <v>3.113637909896775</v>
      </c>
      <c r="AOC28">
        <v>3.11751255949499</v>
      </c>
      <c r="AOD28">
        <v>3.121372389898347</v>
      </c>
      <c r="AOE28">
        <v>3.1252175103718431</v>
      </c>
      <c r="AOF28">
        <v>3.1290480367253388</v>
      </c>
      <c r="AOG28">
        <v>3.1328640628912581</v>
      </c>
      <c r="AOH28">
        <v>3.136665683155365</v>
      </c>
      <c r="AOI28">
        <v>3.1404529830736201</v>
      </c>
      <c r="AOJ28">
        <v>3.1442260602738599</v>
      </c>
      <c r="AOK28">
        <v>3.147985014958528</v>
      </c>
      <c r="AOL28">
        <v>3.1517299433456212</v>
      </c>
      <c r="AOM28">
        <v>3.155460948885358</v>
      </c>
      <c r="AON28">
        <v>3.159178116289302</v>
      </c>
      <c r="AOO28">
        <v>3.1628815313288419</v>
      </c>
      <c r="AOP28">
        <v>3.1665712723697181</v>
      </c>
      <c r="AOQ28">
        <v>3.170247429503863</v>
      </c>
      <c r="AOR28">
        <v>3.1739100958581878</v>
      </c>
      <c r="AOS28">
        <v>3.177559361496376</v>
      </c>
      <c r="AOT28">
        <v>3.181195323922589</v>
      </c>
      <c r="AOU28">
        <v>3.1848180634720258</v>
      </c>
      <c r="AOV28">
        <v>3.1884276618214442</v>
      </c>
      <c r="AOW28">
        <v>3.192024193886712</v>
      </c>
      <c r="AOX28">
        <v>3.1956077459979162</v>
      </c>
      <c r="AOY28">
        <v>3.199178407651432</v>
      </c>
      <c r="AOZ28">
        <v>3.2027362656920091</v>
      </c>
      <c r="APA28">
        <v>3.206281414364851</v>
      </c>
      <c r="APB28">
        <v>3.2098139316170169</v>
      </c>
      <c r="APC28">
        <v>3.2133338968185261</v>
      </c>
      <c r="APD28">
        <v>3.216841382921813</v>
      </c>
      <c r="APE28">
        <v>3.2203364739763569</v>
      </c>
      <c r="APF28">
        <v>3.22381925717352</v>
      </c>
      <c r="APG28">
        <v>3.2272898172381712</v>
      </c>
      <c r="APH28">
        <v>3.2307482461332602</v>
      </c>
      <c r="API28">
        <v>3.2341946201070302</v>
      </c>
      <c r="APJ28">
        <v>3.237629016822547</v>
      </c>
      <c r="APK28">
        <v>3.2410515077453499</v>
      </c>
      <c r="APL28">
        <v>3.244462175105959</v>
      </c>
      <c r="APM28">
        <v>3.247861104182614</v>
      </c>
      <c r="APN28">
        <v>3.251248377878627</v>
      </c>
      <c r="APO28">
        <v>3.2546240861145259</v>
      </c>
      <c r="APP28">
        <v>3.2579883035759098</v>
      </c>
      <c r="APQ28">
        <v>3.2613411063173561</v>
      </c>
      <c r="APR28">
        <v>3.2646825643721171</v>
      </c>
      <c r="APS28">
        <v>3.2680127581916101</v>
      </c>
      <c r="APT28">
        <v>3.2713317711515399</v>
      </c>
      <c r="APU28">
        <v>3.2746396843099421</v>
      </c>
      <c r="APV28">
        <v>3.2779365854938241</v>
      </c>
      <c r="APW28">
        <v>3.281222547748373</v>
      </c>
      <c r="APX28">
        <v>3.2844976454274279</v>
      </c>
      <c r="APY28">
        <v>3.287761947029102</v>
      </c>
      <c r="APZ28">
        <v>3.2910155311110212</v>
      </c>
      <c r="AQA28">
        <v>3.2942584790208929</v>
      </c>
      <c r="AQB28">
        <v>3.297490869836698</v>
      </c>
      <c r="AQC28">
        <v>3.3007127891448298</v>
      </c>
      <c r="AQD28">
        <v>3.303924308205584</v>
      </c>
      <c r="AQE28">
        <v>3.3071254995231549</v>
      </c>
      <c r="AQF28">
        <v>3.3103164299137031</v>
      </c>
      <c r="AQG28">
        <v>3.3134971758857912</v>
      </c>
      <c r="AQH28">
        <v>3.3166678166013961</v>
      </c>
      <c r="AQI28">
        <v>3.3198284290011899</v>
      </c>
      <c r="AQJ28">
        <v>3.3229790962689059</v>
      </c>
      <c r="AQK28">
        <v>3.3261198877293889</v>
      </c>
      <c r="AQL28">
        <v>3.3292508738864761</v>
      </c>
      <c r="AQM28">
        <v>3.332372119729611</v>
      </c>
      <c r="AQN28">
        <v>3.335483699568317</v>
      </c>
      <c r="AQO28">
        <v>3.338585690230111</v>
      </c>
      <c r="AQP28">
        <v>3.3416781663734518</v>
      </c>
      <c r="AQQ28">
        <v>3.3447612086337082</v>
      </c>
      <c r="AQR28">
        <v>3.3478348842667458</v>
      </c>
      <c r="AQS28">
        <v>3.3508992616440931</v>
      </c>
      <c r="AQT28">
        <v>3.3539544038028062</v>
      </c>
      <c r="AQU28">
        <v>3.3570003827253241</v>
      </c>
      <c r="AQV28">
        <v>3.3600372727796519</v>
      </c>
      <c r="AQW28">
        <v>3.3630651462214809</v>
      </c>
      <c r="AQX28">
        <v>3.3660840810188919</v>
      </c>
      <c r="AQY28">
        <v>3.3690941422496059</v>
      </c>
      <c r="AQZ28">
        <v>3.3720953960459301</v>
      </c>
      <c r="ARA28">
        <v>3.375087903390912</v>
      </c>
      <c r="ARB28">
        <v>3.3780717338384161</v>
      </c>
      <c r="ARC28">
        <v>3.381046959199268</v>
      </c>
      <c r="ARD28">
        <v>3.3840136492328901</v>
      </c>
      <c r="ARE28">
        <v>3.3869718791498462</v>
      </c>
      <c r="ARF28">
        <v>3.3899217117659028</v>
      </c>
      <c r="ARG28">
        <v>3.3928632108928571</v>
      </c>
      <c r="ARH28">
        <v>3.3957964353823309</v>
      </c>
      <c r="ARI28">
        <v>3.39872145228447</v>
      </c>
      <c r="ARJ28">
        <v>3.4016383307820668</v>
      </c>
      <c r="ARK28">
        <v>3.404547138070916</v>
      </c>
      <c r="ARL28">
        <v>3.4074479465411658</v>
      </c>
      <c r="ARM28">
        <v>3.4103408166867681</v>
      </c>
      <c r="ARN28">
        <v>3.4132258099417281</v>
      </c>
      <c r="ARO28">
        <v>3.4161029829713798</v>
      </c>
      <c r="ARP28">
        <v>3.4189724002714241</v>
      </c>
      <c r="ARQ28">
        <v>3.421834128350433</v>
      </c>
      <c r="ARR28">
        <v>3.424688231797115</v>
      </c>
      <c r="ARS28">
        <v>3.427534780143175</v>
      </c>
      <c r="ART28">
        <v>3.4303738315225818</v>
      </c>
      <c r="ARU28">
        <v>3.4332054449559761</v>
      </c>
      <c r="ARV28">
        <v>3.436029674887866</v>
      </c>
      <c r="ARW28">
        <v>3.4388465832306938</v>
      </c>
      <c r="ARX28">
        <v>3.441656233794677</v>
      </c>
      <c r="ARY28">
        <v>3.444458688539326</v>
      </c>
      <c r="ARZ28">
        <v>3.4472540141219561</v>
      </c>
      <c r="ASA28">
        <v>3.4500422662976669</v>
      </c>
      <c r="ASB28">
        <v>3.4528235016573809</v>
      </c>
      <c r="ASC28">
        <v>3.4555977724082569</v>
      </c>
      <c r="ASD28">
        <v>3.4583651378700111</v>
      </c>
      <c r="ASE28">
        <v>3.4611256591498001</v>
      </c>
      <c r="ASF28">
        <v>3.4638793955745681</v>
      </c>
      <c r="ASG28">
        <v>3.4666264109306639</v>
      </c>
      <c r="ASH28">
        <v>3.4693667585923338</v>
      </c>
      <c r="ASI28">
        <v>3.4721004927212751</v>
      </c>
      <c r="ASJ28">
        <v>3.474827663286554</v>
      </c>
      <c r="ASK28">
        <v>3.477548327022566</v>
      </c>
      <c r="ASL28">
        <v>3.4802625423456099</v>
      </c>
      <c r="ASM28">
        <v>3.482970365963022</v>
      </c>
      <c r="ASN28">
        <v>3.4856718588103952</v>
      </c>
      <c r="ASO28">
        <v>3.4883670718938231</v>
      </c>
      <c r="ASP28">
        <v>3.4910560569608928</v>
      </c>
      <c r="ASQ28">
        <v>3.4937388617555061</v>
      </c>
      <c r="ASR28">
        <v>3.4964155404487429</v>
      </c>
      <c r="ASS28">
        <v>3.4990861487928409</v>
      </c>
      <c r="AST28">
        <v>3.5017507409025339</v>
      </c>
      <c r="ASU28">
        <v>3.5044093748973051</v>
      </c>
      <c r="ASV28">
        <v>3.5070620994404358</v>
      </c>
      <c r="ASW28">
        <v>3.509708963893071</v>
      </c>
      <c r="ASX28">
        <v>3.512350013798645</v>
      </c>
      <c r="ASY28">
        <v>3.5149853007994292</v>
      </c>
      <c r="ASZ28">
        <v>3.517614878022846</v>
      </c>
      <c r="ATA28">
        <v>3.5202387970300348</v>
      </c>
      <c r="ATB28">
        <v>3.5228571131712871</v>
      </c>
      <c r="ATC28">
        <v>3.525469872803165</v>
      </c>
      <c r="ATD28">
        <v>3.5280771229387491</v>
      </c>
      <c r="ATE28">
        <v>3.5306789069557039</v>
      </c>
      <c r="ATF28">
        <v>3.5332752740126012</v>
      </c>
      <c r="ATG28">
        <v>3.5358662746618021</v>
      </c>
      <c r="ATH28">
        <v>3.5384519579599978</v>
      </c>
      <c r="ATI28">
        <v>3.5410323765454961</v>
      </c>
      <c r="ATJ28">
        <v>3.5436075745133442</v>
      </c>
      <c r="ATK28">
        <v>3.5461775965758981</v>
      </c>
      <c r="ATL28">
        <v>3.548742483988204</v>
      </c>
      <c r="ATM28">
        <v>3.5513022834790791</v>
      </c>
      <c r="ATN28">
        <v>3.553857043084379</v>
      </c>
      <c r="ATO28">
        <v>3.5564068094139119</v>
      </c>
      <c r="ATP28">
        <v>3.5589516324597712</v>
      </c>
      <c r="ATQ28">
        <v>3.5614915541082151</v>
      </c>
      <c r="ATR28">
        <v>3.5640266168257049</v>
      </c>
      <c r="ATS28">
        <v>3.5665568597948072</v>
      </c>
      <c r="ATT28">
        <v>3.5690823273758538</v>
      </c>
      <c r="ATU28">
        <v>3.5716030651539361</v>
      </c>
      <c r="ATV28">
        <v>3.5741191173564739</v>
      </c>
      <c r="ATW28">
        <v>3.5766305314020639</v>
      </c>
      <c r="ATX28">
        <v>3.5791373470270931</v>
      </c>
      <c r="ATY28">
        <v>3.5816396045130392</v>
      </c>
      <c r="ATZ28">
        <v>3.5841373410258419</v>
      </c>
      <c r="AUA28">
        <v>3.586630598624545</v>
      </c>
      <c r="AUB28">
        <v>3.5891194205150141</v>
      </c>
      <c r="AUC28">
        <v>3.5916038486123232</v>
      </c>
      <c r="AUD28">
        <v>3.594083927839848</v>
      </c>
      <c r="AUE28">
        <v>3.5965596958479562</v>
      </c>
      <c r="AUF28">
        <v>3.599031190798927</v>
      </c>
      <c r="AUG28">
        <v>3.601498447902503</v>
      </c>
      <c r="AUH28">
        <v>3.6039615069883042</v>
      </c>
      <c r="AUI28">
        <v>3.6064204089590581</v>
      </c>
      <c r="AUJ28">
        <v>3.6088751934918859</v>
      </c>
      <c r="AUK28">
        <v>3.6113259030974838</v>
      </c>
      <c r="AUL28">
        <v>3.6137725734079331</v>
      </c>
      <c r="AUM28">
        <v>3.6162152405358601</v>
      </c>
      <c r="AUN28">
        <v>3.618653941271651</v>
      </c>
      <c r="AUO28">
        <v>3.6210887125442168</v>
      </c>
      <c r="AUP28">
        <v>3.6235195911030882</v>
      </c>
      <c r="AUQ28">
        <v>3.6259466100564728</v>
      </c>
      <c r="AUR28">
        <v>3.6283698062963712</v>
      </c>
      <c r="AUS28">
        <v>3.6307892175507699</v>
      </c>
      <c r="AUT28">
        <v>3.633204880416617</v>
      </c>
      <c r="AUU28">
        <v>3.6356168341114539</v>
      </c>
      <c r="AUV28">
        <v>3.6380251115125541</v>
      </c>
      <c r="AUW28">
        <v>3.6404297459327348</v>
      </c>
      <c r="AUX28">
        <v>3.6428307712971111</v>
      </c>
      <c r="AUY28">
        <v>3.6452282216500449</v>
      </c>
      <c r="AUZ28">
        <v>3.6476221308630898</v>
      </c>
      <c r="AVA28">
        <v>3.6500125294525998</v>
      </c>
      <c r="AVB28">
        <v>3.6523994514088152</v>
      </c>
      <c r="AVC28">
        <v>3.6547829314785041</v>
      </c>
      <c r="AVD28">
        <v>3.657163003362855</v>
      </c>
      <c r="AVE28">
        <v>3.6595397031622339</v>
      </c>
      <c r="AVF28">
        <v>3.6619130611425961</v>
      </c>
      <c r="AVG28">
        <v>3.6642831079672931</v>
      </c>
      <c r="AVH28">
        <v>3.6666498748537868</v>
      </c>
      <c r="AVI28">
        <v>3.6690133931225049</v>
      </c>
      <c r="AVJ28">
        <v>3.671373693928587</v>
      </c>
      <c r="AVK28">
        <v>3.6737308053412541</v>
      </c>
      <c r="AVL28">
        <v>3.6760847586141638</v>
      </c>
      <c r="AVM28">
        <v>3.6783319196704318</v>
      </c>
      <c r="AVN28">
        <v>3.6804940831721882</v>
      </c>
      <c r="AVO28">
        <v>3.6825969162407808</v>
      </c>
      <c r="AVP28">
        <v>3.6846373985460041</v>
      </c>
      <c r="AVQ28">
        <v>3.686616400870748</v>
      </c>
      <c r="AVR28">
        <v>3.6885192089800451</v>
      </c>
      <c r="AVS28">
        <v>3.6903607284064259</v>
      </c>
      <c r="AVT28">
        <v>3.6921444624552699</v>
      </c>
      <c r="AVU28">
        <v>3.693872198269792</v>
      </c>
      <c r="AVV28">
        <v>3.695545557020226</v>
      </c>
      <c r="AVW28">
        <v>3.6971661944197538</v>
      </c>
      <c r="AVX28">
        <v>3.6987358065470879</v>
      </c>
      <c r="AVY28">
        <v>3.7002561092597288</v>
      </c>
      <c r="AVZ28">
        <v>3.701728817220912</v>
      </c>
      <c r="AWA28">
        <v>3.703155626149973</v>
      </c>
      <c r="AWB28">
        <v>3.7045462878484781</v>
      </c>
      <c r="AWC28">
        <v>3.7058977563739979</v>
      </c>
      <c r="AWD28">
        <v>3.7072085361848059</v>
      </c>
      <c r="AWE28">
        <v>3.708479070036689</v>
      </c>
      <c r="AWF28">
        <v>3.7097106188438089</v>
      </c>
      <c r="AWG28">
        <v>3.71090461448558</v>
      </c>
      <c r="AWH28">
        <v>3.7120624496073562</v>
      </c>
      <c r="AWI28">
        <v>3.713185437363959</v>
      </c>
      <c r="AWJ28">
        <v>3.714274812304839</v>
      </c>
      <c r="AWK28">
        <v>3.7153317353984812</v>
      </c>
      <c r="AWL28">
        <v>3.7163572974134409</v>
      </c>
      <c r="AWM28">
        <v>3.717352521395755</v>
      </c>
      <c r="AWN28">
        <v>3.718318365118368</v>
      </c>
      <c r="AWO28">
        <v>3.7192557237962842</v>
      </c>
      <c r="AWP28">
        <v>3.7201654330658198</v>
      </c>
      <c r="AWQ28">
        <v>3.7210482721469651</v>
      </c>
      <c r="AWR28">
        <v>3.721904967106604</v>
      </c>
      <c r="AWS28">
        <v>3.7227361941556811</v>
      </c>
      <c r="AWT28">
        <v>3.723542582927903</v>
      </c>
      <c r="AWU28">
        <v>3.724324719699093</v>
      </c>
      <c r="AWV28">
        <v>3.7250831505156312</v>
      </c>
      <c r="AWW28">
        <v>3.7258183842080701</v>
      </c>
      <c r="AWX28">
        <v>3.7265308952724649</v>
      </c>
      <c r="AWY28">
        <v>3.727221126607331</v>
      </c>
      <c r="AWZ28">
        <v>3.727889492098611</v>
      </c>
      <c r="AXA28">
        <v>3.7285363790487378</v>
      </c>
      <c r="AXB28">
        <v>3.7291621504488139</v>
      </c>
      <c r="AXC28">
        <v>3.729767147095338</v>
      </c>
      <c r="AXD28">
        <v>3.7303516895547708</v>
      </c>
      <c r="AXE28">
        <v>3.7309160799806849</v>
      </c>
      <c r="AXF28">
        <v>3.7314606037893112</v>
      </c>
      <c r="AXG28">
        <v>3.7319855312000398</v>
      </c>
      <c r="AXH28">
        <v>3.732491118647991</v>
      </c>
      <c r="AXI28">
        <v>3.7329776100760261</v>
      </c>
      <c r="AXJ28">
        <v>3.7334452381137848</v>
      </c>
      <c r="AXK28">
        <v>3.7338942251512242</v>
      </c>
      <c r="AXL28">
        <v>3.734324784314115</v>
      </c>
      <c r="AXM28">
        <v>3.7347371203487501</v>
      </c>
      <c r="AXN28">
        <v>3.7351314304228089</v>
      </c>
      <c r="AXO28">
        <v>3.7355079048490918</v>
      </c>
      <c r="AXP28">
        <v>3.7358667277384638</v>
      </c>
      <c r="AXQ28">
        <v>3.7362080775879938</v>
      </c>
      <c r="AXR28">
        <v>3.7365321135125709</v>
      </c>
      <c r="AXS28">
        <v>3.7368390078100688</v>
      </c>
      <c r="AXT28">
        <v>3.737128933226709</v>
      </c>
      <c r="AXU28">
        <v>3.7374020548669882</v>
      </c>
      <c r="AXV28">
        <v>3.737658545683276</v>
      </c>
      <c r="AXW28">
        <v>3.737898550897234</v>
      </c>
      <c r="AXX28">
        <v>3.7381222159618761</v>
      </c>
      <c r="AXY28">
        <v>3.738329674937007</v>
      </c>
      <c r="AXZ28">
        <v>3.7385210764563399</v>
      </c>
      <c r="AYA28">
        <v>3.738696571587683</v>
      </c>
      <c r="AYB28">
        <v>3.738856306090546</v>
      </c>
      <c r="AYC28">
        <v>3.739000434074724</v>
      </c>
      <c r="AYD28">
        <v>3.739129086017178</v>
      </c>
      <c r="AYE28">
        <v>3.7392423933766148</v>
      </c>
      <c r="AYF28">
        <v>3.7393404779646779</v>
      </c>
      <c r="AYG28">
        <v>3.7394234754579179</v>
      </c>
      <c r="AYH28">
        <v>3.7394915244569962</v>
      </c>
      <c r="AYI28">
        <v>3.7395447593607489</v>
      </c>
      <c r="AYJ28">
        <v>3.7395833229498852</v>
      </c>
      <c r="AYK28">
        <v>3.7396073366263649</v>
      </c>
      <c r="AYL28">
        <v>3.7396169230353991</v>
      </c>
      <c r="AYM28">
        <v>3.739612196111691</v>
      </c>
      <c r="AYN28">
        <v>3.7395932829907159</v>
      </c>
      <c r="AYO28">
        <v>3.739560313827023</v>
      </c>
      <c r="AYP28">
        <v>3.739513415109776</v>
      </c>
      <c r="AYQ28">
        <v>3.7394527214721092</v>
      </c>
      <c r="AYR28">
        <v>3.7393783476203</v>
      </c>
      <c r="AYS28">
        <v>3.7392904095586368</v>
      </c>
      <c r="AYT28">
        <v>3.739189015171283</v>
      </c>
      <c r="AYU28">
        <v>3.7390742848975158</v>
      </c>
      <c r="AYV28">
        <v>3.738946342121356</v>
      </c>
      <c r="AYW28">
        <v>3.7388053068549061</v>
      </c>
      <c r="AYX28">
        <v>3.7386513069035732</v>
      </c>
      <c r="AYY28">
        <v>3.7384844512590192</v>
      </c>
      <c r="AYZ28">
        <v>3.7383048501806329</v>
      </c>
      <c r="AZA28">
        <v>3.7381126062535581</v>
      </c>
      <c r="AZB28">
        <v>3.73790783398527</v>
      </c>
      <c r="AZC28">
        <v>3.737690650687584</v>
      </c>
      <c r="AZD28">
        <v>3.7374611704946941</v>
      </c>
      <c r="AZE28">
        <v>3.7372195149434488</v>
      </c>
      <c r="AZF28">
        <v>3.7369657877266489</v>
      </c>
      <c r="AZG28">
        <v>3.7367000937424248</v>
      </c>
      <c r="AZH28">
        <v>3.7364225306008141</v>
      </c>
      <c r="AZI28">
        <v>3.7361332072151829</v>
      </c>
      <c r="AZJ28">
        <v>3.7358322351415318</v>
      </c>
      <c r="AZK28">
        <v>3.7355197229135868</v>
      </c>
      <c r="AZL28">
        <v>3.7351957860692488</v>
      </c>
      <c r="AZM28">
        <v>3.7348605232066592</v>
      </c>
      <c r="AZN28">
        <v>3.7345140340568892</v>
      </c>
      <c r="AZO28">
        <v>3.734156411422985</v>
      </c>
      <c r="AZP28">
        <v>3.7337877588082762</v>
      </c>
      <c r="AZQ28">
        <v>3.7334081821943008</v>
      </c>
      <c r="AZR28">
        <v>3.7330177846806509</v>
      </c>
      <c r="AZS28">
        <v>3.732616675978643</v>
      </c>
      <c r="AZT28">
        <v>3.7322049497276408</v>
      </c>
      <c r="AZU28">
        <v>3.7317827006264048</v>
      </c>
      <c r="AZV28">
        <v>3.7313500167920588</v>
      </c>
      <c r="AZW28">
        <v>3.730906996456874</v>
      </c>
      <c r="AZX28">
        <v>3.7304537401715532</v>
      </c>
      <c r="AZY28">
        <v>3.7299903457390942</v>
      </c>
      <c r="AZZ28">
        <v>3.7295169171936591</v>
      </c>
      <c r="BAA28">
        <v>3.729033543338129</v>
      </c>
      <c r="BAB28">
        <v>3.72854031396351</v>
      </c>
      <c r="BAC28">
        <v>3.7280373126158159</v>
      </c>
      <c r="BAD28">
        <v>3.7275246323905109</v>
      </c>
      <c r="BAE28">
        <v>3.727002368549071</v>
      </c>
      <c r="BAF28">
        <v>3.7264706137363528</v>
      </c>
      <c r="BAG28">
        <v>3.7259294664621958</v>
      </c>
      <c r="BAH28">
        <v>3.7253790108206402</v>
      </c>
      <c r="BAI28">
        <v>3.7248193318260849</v>
      </c>
      <c r="BAJ28">
        <v>3.724250508575532</v>
      </c>
      <c r="BAK28">
        <v>3.7236726291703119</v>
      </c>
      <c r="BAL28">
        <v>3.7230857837335329</v>
      </c>
      <c r="BAM28">
        <v>3.7224900599002959</v>
      </c>
      <c r="BAN28">
        <v>3.7218855508198789</v>
      </c>
      <c r="BAO28">
        <v>3.7212723360155411</v>
      </c>
      <c r="BAP28">
        <v>3.7206504958669542</v>
      </c>
      <c r="BAQ28">
        <v>3.7200201051546258</v>
      </c>
      <c r="BAR28">
        <v>3.7193812471395971</v>
      </c>
      <c r="BAS28">
        <v>3.7187340069687269</v>
      </c>
      <c r="BAT28">
        <v>3.7180784674268859</v>
      </c>
      <c r="BAU28">
        <v>3.7174147164780531</v>
      </c>
      <c r="BAV28">
        <v>3.7167428292230968</v>
      </c>
      <c r="BAW28">
        <v>3.716062881559195</v>
      </c>
      <c r="BAX28">
        <v>3.7153749440926092</v>
      </c>
      <c r="BAY28">
        <v>3.714679095408135</v>
      </c>
      <c r="BAZ28">
        <v>3.7139754158485081</v>
      </c>
      <c r="BBA28">
        <v>3.7132639835175518</v>
      </c>
      <c r="BBB28">
        <v>3.7125448813789061</v>
      </c>
      <c r="BBC28">
        <v>3.7118181802680059</v>
      </c>
      <c r="BBD28">
        <v>3.7110839517602221</v>
      </c>
      <c r="BBE28">
        <v>3.7103422624376838</v>
      </c>
      <c r="BBF28">
        <v>3.7095931863810798</v>
      </c>
      <c r="BBG28">
        <v>3.7088367993089362</v>
      </c>
      <c r="BBH28">
        <v>3.7080731748206119</v>
      </c>
      <c r="BBI28">
        <v>3.7073023910716509</v>
      </c>
      <c r="BBJ28">
        <v>3.7065245147954111</v>
      </c>
      <c r="BBK28">
        <v>3.7057396134123861</v>
      </c>
      <c r="BBL28">
        <v>3.704947749636462</v>
      </c>
      <c r="BBM28">
        <v>3.704148993222137</v>
      </c>
      <c r="BBN28">
        <v>3.7033434154491012</v>
      </c>
      <c r="BBO28">
        <v>3.7025310855939502</v>
      </c>
      <c r="BBP28">
        <v>3.7017120772012322</v>
      </c>
      <c r="BBQ28">
        <v>3.700886453069876</v>
      </c>
      <c r="BBR28">
        <v>3.7000542766365632</v>
      </c>
      <c r="BBS28">
        <v>3.6992156069065989</v>
      </c>
      <c r="BBT28">
        <v>3.6983705094898731</v>
      </c>
      <c r="BBU28">
        <v>3.6975190514158638</v>
      </c>
      <c r="BBV28">
        <v>3.696661297823133</v>
      </c>
      <c r="BBW28">
        <v>3.695797317845015</v>
      </c>
      <c r="BBX28">
        <v>3.6949271705160678</v>
      </c>
      <c r="BBY28">
        <v>3.6942953475185658</v>
      </c>
      <c r="BBZ28">
        <v>3.6938737236186512</v>
      </c>
      <c r="BCA28">
        <v>3.6935761041291402</v>
      </c>
      <c r="BCB28">
        <v>3.6934014031490769</v>
      </c>
      <c r="BCC28">
        <v>3.6933489265063559</v>
      </c>
      <c r="BCD28">
        <v>3.6933947572902119</v>
      </c>
      <c r="BCE28">
        <v>3.6935487932035072</v>
      </c>
      <c r="BCF28">
        <v>3.693817020750517</v>
      </c>
      <c r="BCG28">
        <v>3.694199628700086</v>
      </c>
      <c r="BCH28">
        <v>3.694694167957091</v>
      </c>
      <c r="BCI28">
        <v>3.6952972941134781</v>
      </c>
      <c r="BCJ28">
        <v>3.696005710724779</v>
      </c>
      <c r="BCK28">
        <v>3.6968156511764358</v>
      </c>
      <c r="BCL28">
        <v>3.697723166723784</v>
      </c>
      <c r="BCM28">
        <v>3.698724403908046</v>
      </c>
      <c r="BCN28">
        <v>3.6998152797425461</v>
      </c>
      <c r="BCO28">
        <v>3.7009923680319941</v>
      </c>
      <c r="BCP28">
        <v>3.7022522963770941</v>
      </c>
      <c r="BCQ28">
        <v>3.7035917239156948</v>
      </c>
      <c r="BCR28">
        <v>3.7050074110918541</v>
      </c>
      <c r="BCS28">
        <v>3.7064962578572991</v>
      </c>
      <c r="BCT28">
        <v>3.7080553192177139</v>
      </c>
      <c r="BCU28">
        <v>3.709681810221602</v>
      </c>
      <c r="BCV28">
        <v>3.7113731065169708</v>
      </c>
      <c r="BCW28">
        <v>3.7131267425874119</v>
      </c>
      <c r="BCX28">
        <v>3.7149404083603659</v>
      </c>
      <c r="BCY28">
        <v>3.716811944535181</v>
      </c>
      <c r="BCZ28">
        <v>3.7187393369149899</v>
      </c>
      <c r="BDA28">
        <v>3.7207207100010891</v>
      </c>
      <c r="BDB28">
        <v>3.72275432007745</v>
      </c>
      <c r="BDC28">
        <v>3.7248385479781811</v>
      </c>
      <c r="BDD28">
        <v>3.7269718916976502</v>
      </c>
      <c r="BDE28">
        <v>3.7291529589732839</v>
      </c>
      <c r="BDF28">
        <v>3.7313804599455151</v>
      </c>
      <c r="BDG28">
        <v>3.7336531999772902</v>
      </c>
      <c r="BDH28">
        <v>3.735970072696789</v>
      </c>
      <c r="BDI28">
        <v>3.7383300533111812</v>
      </c>
      <c r="BDJ28">
        <v>3.740732192225741</v>
      </c>
      <c r="BDK28">
        <v>3.7431756089916242</v>
      </c>
      <c r="BDL28">
        <v>3.7456594865962569</v>
      </c>
      <c r="BDM28">
        <v>3.7481830661028148</v>
      </c>
      <c r="BDN28">
        <v>3.750745641639142</v>
      </c>
      <c r="BDO28">
        <v>3.75334655573154</v>
      </c>
      <c r="BDP28">
        <v>3.7559851949751768</v>
      </c>
      <c r="BDQ28">
        <v>3.7586609860298248</v>
      </c>
      <c r="BDR28">
        <v>3.761373391927576</v>
      </c>
      <c r="BDS28">
        <v>3.764121908677637</v>
      </c>
      <c r="BDT28">
        <v>3.7669060621523052</v>
      </c>
      <c r="BDU28">
        <v>3.769725405237673</v>
      </c>
      <c r="BDV28">
        <v>3.7725795152324002</v>
      </c>
      <c r="BDW28">
        <v>3.775467991477905</v>
      </c>
      <c r="BDX28">
        <v>3.778390485639636</v>
      </c>
      <c r="BDY28">
        <v>3.781346625896155</v>
      </c>
      <c r="BDZ28">
        <v>3.784336046482109</v>
      </c>
      <c r="BEA28">
        <v>3.7873584055165899</v>
      </c>
      <c r="BEB28">
        <v>3.790413351112182</v>
      </c>
      <c r="BEC28">
        <v>3.7935005963742041</v>
      </c>
      <c r="BED28">
        <v>3.796619857794628</v>
      </c>
      <c r="BEE28">
        <v>3.7997708788812079</v>
      </c>
      <c r="BEF28">
        <v>3.8029533759516232</v>
      </c>
      <c r="BEG28">
        <v>3.80616706348976</v>
      </c>
      <c r="BEH28">
        <v>3.8094116700542049</v>
      </c>
      <c r="BEI28">
        <v>3.812686910541466</v>
      </c>
      <c r="BEJ28">
        <v>3.815992549466634</v>
      </c>
      <c r="BEK28">
        <v>3.8193283511011469</v>
      </c>
      <c r="BEL28">
        <v>3.8226941000360468</v>
      </c>
      <c r="BEM28">
        <v>3.8260895547698062</v>
      </c>
      <c r="BEN28">
        <v>3.829514469113894</v>
      </c>
      <c r="BEO28">
        <v>3.8329686063242909</v>
      </c>
      <c r="BEP28">
        <v>3.8364517143779082</v>
      </c>
      <c r="BEQ28">
        <v>3.8399635835087529</v>
      </c>
      <c r="BER28">
        <v>3.8435040021347779</v>
      </c>
      <c r="BES28">
        <v>3.8470727758250312</v>
      </c>
      <c r="BET28">
        <v>3.850669684888703</v>
      </c>
      <c r="BEU28">
        <v>3.8542945038146348</v>
      </c>
      <c r="BEV28">
        <v>3.857947014431546</v>
      </c>
      <c r="BEW28">
        <v>3.861626982863573</v>
      </c>
      <c r="BEX28">
        <v>3.8653342137576931</v>
      </c>
      <c r="BEY28">
        <v>3.8690685093147561</v>
      </c>
      <c r="BEZ28">
        <v>3.872829687301325</v>
      </c>
      <c r="BFA28">
        <v>3.8766175409977368</v>
      </c>
      <c r="BFB28">
        <v>3.8804318575358931</v>
      </c>
      <c r="BFC28">
        <v>3.8842724304136418</v>
      </c>
      <c r="BFD28">
        <v>3.8881390375644052</v>
      </c>
      <c r="BFE28">
        <v>3.892031493264843</v>
      </c>
      <c r="BFF28">
        <v>3.895949609134143</v>
      </c>
      <c r="BFG28">
        <v>3.899893211449367</v>
      </c>
      <c r="BFH28">
        <v>3.9038621027787568</v>
      </c>
      <c r="BFI28">
        <v>3.9078560795714621</v>
      </c>
      <c r="BFJ28">
        <v>3.911874944149941</v>
      </c>
      <c r="BFK28">
        <v>3.915918483667916</v>
      </c>
      <c r="BFL28">
        <v>3.919986520073937</v>
      </c>
      <c r="BFM28">
        <v>3.9240788726267022</v>
      </c>
      <c r="BFN28">
        <v>3.9281953746103651</v>
      </c>
      <c r="BFO28">
        <v>3.9323358363949059</v>
      </c>
      <c r="BFP28">
        <v>3.936500062412037</v>
      </c>
      <c r="BFQ28">
        <v>3.9406878626695132</v>
      </c>
      <c r="BFR28">
        <v>3.944899032513308</v>
      </c>
      <c r="BFS28">
        <v>3.9491334007759611</v>
      </c>
      <c r="BFT28">
        <v>3.9533907936421691</v>
      </c>
      <c r="BFU28">
        <v>3.9576710507951081</v>
      </c>
      <c r="BFV28">
        <v>3.961973989814545</v>
      </c>
      <c r="BFW28">
        <v>3.9662994225838171</v>
      </c>
      <c r="BFX28">
        <v>3.9706471663400982</v>
      </c>
      <c r="BFY28">
        <v>3.975017024212316</v>
      </c>
      <c r="BFZ28">
        <v>3.9794088315908001</v>
      </c>
      <c r="BGA28">
        <v>3.983822421290403</v>
      </c>
      <c r="BGB28">
        <v>3.988257639134575</v>
      </c>
      <c r="BGC28">
        <v>3.9927143096656832</v>
      </c>
      <c r="BGD28">
        <v>3.997192251993829</v>
      </c>
      <c r="BGE28">
        <v>4.0016912903874502</v>
      </c>
      <c r="BGF28">
        <v>4.0062112355780766</v>
      </c>
      <c r="BGG28">
        <v>4.0107519293579541</v>
      </c>
      <c r="BGH28">
        <v>4.0153132110284453</v>
      </c>
      <c r="BGI28">
        <v>4.0198949324211268</v>
      </c>
      <c r="BGJ28">
        <v>4.0244969249153444</v>
      </c>
      <c r="BGK28">
        <v>4.0291190147284111</v>
      </c>
      <c r="BGL28">
        <v>4.0337610330486928</v>
      </c>
      <c r="BGM28">
        <v>4.0384227981036549</v>
      </c>
      <c r="BGN28">
        <v>4.0431041579863836</v>
      </c>
      <c r="BGO28">
        <v>4.0478049583885616</v>
      </c>
      <c r="BGP28">
        <v>4.0525250570567284</v>
      </c>
      <c r="BGQ28">
        <v>4.0572642921159936</v>
      </c>
      <c r="BGR28">
        <v>4.0620224967987442</v>
      </c>
      <c r="BGS28">
        <v>4.0667995091229781</v>
      </c>
      <c r="BGT28">
        <v>4.0715951547198479</v>
      </c>
      <c r="BGU28">
        <v>4.0764092878931786</v>
      </c>
      <c r="BGV28">
        <v>4.0812417606366376</v>
      </c>
      <c r="BGW28">
        <v>4.0860924365246687</v>
      </c>
      <c r="BGX28">
        <v>4.0909611603389591</v>
      </c>
      <c r="BGY28">
        <v>4.0958477722336788</v>
      </c>
      <c r="BGZ28">
        <v>4.1007521169632053</v>
      </c>
      <c r="BHA28">
        <v>4.1056740274634942</v>
      </c>
      <c r="BHB28">
        <v>4.1106133641543554</v>
      </c>
      <c r="BHC28">
        <v>4.1155699852371317</v>
      </c>
      <c r="BHD28">
        <v>4.1205437600217198</v>
      </c>
      <c r="BHE28">
        <v>4.1255345398482284</v>
      </c>
      <c r="BHF28">
        <v>4.1305421716887203</v>
      </c>
      <c r="BHG28">
        <v>4.1355665069300827</v>
      </c>
      <c r="BHH28">
        <v>4.1406073857010073</v>
      </c>
      <c r="BHI28">
        <v>4.1456646744331769</v>
      </c>
      <c r="BHJ28">
        <v>4.1507382374311934</v>
      </c>
      <c r="BHK28">
        <v>4.155827949639245</v>
      </c>
      <c r="BHL28">
        <v>4.160933668845848</v>
      </c>
      <c r="BHM28">
        <v>4.1660552487242262</v>
      </c>
      <c r="BHN28">
        <v>4.1711925471775748</v>
      </c>
      <c r="BHO28">
        <v>4.1763454114010852</v>
      </c>
      <c r="BHP28">
        <v>4.1815137137240184</v>
      </c>
      <c r="BHQ28">
        <v>4.1866973244392351</v>
      </c>
      <c r="BHR28">
        <v>4.1918961240149812</v>
      </c>
      <c r="BHS28">
        <v>4.1971099765663231</v>
      </c>
      <c r="BHT28">
        <v>4.202338742338406</v>
      </c>
      <c r="BHU28">
        <v>4.2075822856227054</v>
      </c>
      <c r="BHV28">
        <v>4.2128404605412877</v>
      </c>
      <c r="BHW28">
        <v>4.2181131451971972</v>
      </c>
      <c r="BHX28">
        <v>4.2234002157466639</v>
      </c>
      <c r="BHY28">
        <v>4.2248113500397926</v>
      </c>
    </row>
    <row r="29" spans="1:1585" x14ac:dyDescent="0.3">
      <c r="A29">
        <v>0</v>
      </c>
      <c r="B29">
        <v>1.3490585698215701E-5</v>
      </c>
      <c r="C29">
        <v>2.6974170971589181E-5</v>
      </c>
      <c r="D29">
        <v>1.6119515263816149E-4</v>
      </c>
      <c r="E29">
        <v>2.9471795557675483E-4</v>
      </c>
      <c r="F29">
        <v>8.4251683589601969E-4</v>
      </c>
      <c r="G29">
        <v>1.378461908976638E-3</v>
      </c>
      <c r="H29">
        <v>1.9024786610559231E-3</v>
      </c>
      <c r="I29">
        <v>4.4073322880307259E-3</v>
      </c>
      <c r="J29">
        <v>6.6206523835075698E-3</v>
      </c>
      <c r="K29">
        <v>8.5601274661609422E-3</v>
      </c>
      <c r="L29">
        <v>1.1647340259216821E-2</v>
      </c>
      <c r="M29">
        <v>1.386349394517291E-2</v>
      </c>
      <c r="N29">
        <v>1.532696853521438E-2</v>
      </c>
      <c r="O29">
        <v>1.6143706857493511E-2</v>
      </c>
      <c r="P29">
        <v>1.6306899084168072E-2</v>
      </c>
      <c r="Q29">
        <v>1.5250429973943221E-2</v>
      </c>
      <c r="R29">
        <v>1.3322984348477101E-2</v>
      </c>
      <c r="S29">
        <v>1.0813777126241269E-2</v>
      </c>
      <c r="T29">
        <v>7.9595039894731906E-3</v>
      </c>
      <c r="U29">
        <v>4.772560664689722E-3</v>
      </c>
      <c r="V29">
        <v>1.588127313455119E-3</v>
      </c>
      <c r="W29">
        <v>-1.459584375809369E-3</v>
      </c>
      <c r="X29">
        <v>-4.2715632638648544E-3</v>
      </c>
      <c r="Y29">
        <v>-6.7782887269373466E-3</v>
      </c>
      <c r="Z29">
        <v>-9.6813786563039843E-3</v>
      </c>
      <c r="AA29">
        <v>-1.184751817640462E-2</v>
      </c>
      <c r="AB29">
        <v>-1.3275546147632419E-2</v>
      </c>
      <c r="AC29">
        <v>-1.400344042946737E-2</v>
      </c>
      <c r="AD29">
        <v>-1.409591999989755E-2</v>
      </c>
      <c r="AE29">
        <v>-1.335717277936113E-2</v>
      </c>
      <c r="AF29">
        <v>-1.1833352508226541E-2</v>
      </c>
      <c r="AG29">
        <v>-9.7560406159858271E-3</v>
      </c>
      <c r="AH29">
        <v>-7.3439544287132834E-3</v>
      </c>
      <c r="AI29">
        <v>-4.7921370646351281E-3</v>
      </c>
      <c r="AJ29">
        <v>-2.2650566888613522E-3</v>
      </c>
      <c r="AK29">
        <v>4.5268594296278222E-4</v>
      </c>
      <c r="AL29">
        <v>2.8168900025101712E-3</v>
      </c>
      <c r="AM29">
        <v>4.7345152734954224E-3</v>
      </c>
      <c r="AN29">
        <v>6.1600539413190656E-3</v>
      </c>
      <c r="AO29">
        <v>7.086871785200329E-3</v>
      </c>
      <c r="AP29">
        <v>7.5730189198708869E-3</v>
      </c>
      <c r="AQ29">
        <v>7.4759340006545416E-3</v>
      </c>
      <c r="AR29">
        <v>6.8986398883932468E-3</v>
      </c>
      <c r="AS29">
        <v>5.9570086614305993E-3</v>
      </c>
      <c r="AT29">
        <v>4.7690351550764426E-3</v>
      </c>
      <c r="AU29">
        <v>3.4463408467255022E-3</v>
      </c>
      <c r="AV29">
        <v>1.7633151914379849E-3</v>
      </c>
      <c r="AW29">
        <v>1.8074439332875839E-4</v>
      </c>
      <c r="AX29">
        <v>-1.1873734195599389E-3</v>
      </c>
      <c r="AY29">
        <v>-2.2674084950331749E-3</v>
      </c>
      <c r="AZ29">
        <v>-3.0219100994014619E-3</v>
      </c>
      <c r="BA29">
        <v>-3.444056150316017E-3</v>
      </c>
      <c r="BB29">
        <v>-3.5387127152126858E-3</v>
      </c>
      <c r="BC29">
        <v>-3.2556170143695812E-3</v>
      </c>
      <c r="BD29">
        <v>-2.6715833260184899E-3</v>
      </c>
      <c r="BE29">
        <v>-1.8696146223156451E-3</v>
      </c>
      <c r="BF29">
        <v>-9.2990756358691054E-4</v>
      </c>
      <c r="BG29">
        <v>1.1489608254366399E-4</v>
      </c>
      <c r="BH29">
        <v>1.1638644151526049E-3</v>
      </c>
      <c r="BI29">
        <v>2.1657924376857298E-3</v>
      </c>
      <c r="BJ29">
        <v>3.0845307926514942E-3</v>
      </c>
      <c r="BK29">
        <v>3.8976244498763971E-3</v>
      </c>
      <c r="BL29">
        <v>4.59450078608966E-3</v>
      </c>
      <c r="BM29">
        <v>5.3962460676056532E-3</v>
      </c>
      <c r="BN29">
        <v>5.9748973856651273E-3</v>
      </c>
      <c r="BO29">
        <v>6.3673936022885574E-3</v>
      </c>
      <c r="BP29">
        <v>6.6152424070813204E-3</v>
      </c>
      <c r="BQ29">
        <v>6.7578736656756294E-3</v>
      </c>
      <c r="BR29">
        <v>6.8293711841006738E-3</v>
      </c>
      <c r="BS29">
        <v>6.8585595399654241E-3</v>
      </c>
      <c r="BT29">
        <v>6.8583222808683746E-3</v>
      </c>
      <c r="BU29">
        <v>6.8470823520612794E-3</v>
      </c>
      <c r="BV29">
        <v>6.8341859192880012E-3</v>
      </c>
      <c r="BW29">
        <v>6.8235518700373171E-3</v>
      </c>
      <c r="BX29">
        <v>6.8152891665538094E-3</v>
      </c>
      <c r="BY29">
        <v>6.8117593758371866E-3</v>
      </c>
      <c r="BZ29">
        <v>6.8109504387580929E-3</v>
      </c>
      <c r="CA29">
        <v>6.8113475679323502E-3</v>
      </c>
      <c r="CB29">
        <v>6.8121058231708064E-3</v>
      </c>
      <c r="CC29">
        <v>6.8132029362584544E-3</v>
      </c>
      <c r="CD29">
        <v>6.8136434632503707E-3</v>
      </c>
      <c r="CE29">
        <v>6.8136466989874864E-3</v>
      </c>
      <c r="CF29">
        <v>6.8136155912769843E-3</v>
      </c>
      <c r="CG29">
        <v>6.8137297036190087E-3</v>
      </c>
      <c r="CH29">
        <v>6.8140199839873154E-3</v>
      </c>
      <c r="CI29">
        <v>6.8142305571920261E-3</v>
      </c>
      <c r="CJ29">
        <v>6.8143338437511632E-3</v>
      </c>
      <c r="CK29">
        <v>6.8147002693718251E-3</v>
      </c>
      <c r="CL29">
        <v>6.8151489741365718E-3</v>
      </c>
      <c r="CM29">
        <v>6.815618163729005E-3</v>
      </c>
      <c r="CN29">
        <v>6.8186294634037421E-3</v>
      </c>
      <c r="CO29">
        <v>6.8221632190112189E-3</v>
      </c>
      <c r="CP29">
        <v>6.8339440849677323E-3</v>
      </c>
      <c r="CQ29">
        <v>6.8488162955196658E-3</v>
      </c>
      <c r="CR29">
        <v>6.8662906717633599E-3</v>
      </c>
      <c r="CS29">
        <v>6.9395897450665036E-3</v>
      </c>
      <c r="CT29">
        <v>7.0329887905251857E-3</v>
      </c>
      <c r="CU29">
        <v>7.1430497394906903E-3</v>
      </c>
      <c r="CV29">
        <v>7.3471741955841892E-3</v>
      </c>
      <c r="CW29">
        <v>7.5819522100863271E-3</v>
      </c>
      <c r="CX29">
        <v>7.8432240184750594E-3</v>
      </c>
      <c r="CY29">
        <v>8.1277880452248225E-3</v>
      </c>
      <c r="CZ29">
        <v>8.433122922290039E-3</v>
      </c>
      <c r="DA29">
        <v>8.7571628491344092E-3</v>
      </c>
      <c r="DB29">
        <v>9.0981693905647001E-3</v>
      </c>
      <c r="DC29">
        <v>9.4546515081126142E-3</v>
      </c>
      <c r="DD29">
        <v>9.8253110720512103E-3</v>
      </c>
      <c r="DE29">
        <v>1.020900751415924E-2</v>
      </c>
      <c r="DF29">
        <v>1.0604734297527349E-2</v>
      </c>
      <c r="DG29">
        <v>1.101160232647041E-2</v>
      </c>
      <c r="DH29">
        <v>1.1428827638670289E-2</v>
      </c>
      <c r="DI29">
        <v>1.1855721890741799E-2</v>
      </c>
      <c r="DJ29">
        <v>1.2291684700607449E-2</v>
      </c>
      <c r="DK29">
        <v>1.2736197183875749E-2</v>
      </c>
      <c r="DL29">
        <v>1.3188816222301201E-2</v>
      </c>
      <c r="DM29">
        <v>1.3649169171282021E-2</v>
      </c>
      <c r="DN29">
        <v>1.411694883812341E-2</v>
      </c>
      <c r="DO29">
        <v>1.4591908642733719E-2</v>
      </c>
      <c r="DP29">
        <v>1.507385792009279E-2</v>
      </c>
      <c r="DQ29">
        <v>1.5562657352337981E-2</v>
      </c>
      <c r="DR29">
        <v>1.6058214535510491E-2</v>
      </c>
      <c r="DS29">
        <v>1.656047969561477E-2</v>
      </c>
      <c r="DT29">
        <v>1.7069441572747281E-2</v>
      </c>
      <c r="DU29">
        <v>1.7585123492350321E-2</v>
      </c>
      <c r="DV29">
        <v>1.8107579640575529E-2</v>
      </c>
      <c r="DW29">
        <v>1.863689155739014E-2</v>
      </c>
      <c r="DX29">
        <v>1.9173164857149559E-2</v>
      </c>
      <c r="DY29">
        <v>1.9716526182349842E-2</v>
      </c>
      <c r="DZ29">
        <v>2.0267120392441641E-2</v>
      </c>
      <c r="EA29">
        <v>2.0825107986123061E-2</v>
      </c>
      <c r="EB29">
        <v>2.1390662752512141E-2</v>
      </c>
      <c r="EC29">
        <v>2.196396964408549E-2</v>
      </c>
      <c r="ED29">
        <v>2.254522286225551E-2</v>
      </c>
      <c r="EE29">
        <v>2.313462414491017E-2</v>
      </c>
      <c r="EF29">
        <v>2.3732381244130261E-2</v>
      </c>
      <c r="EG29">
        <v>2.4338706581570311E-2</v>
      </c>
      <c r="EH29">
        <v>2.4953816068590168E-2</v>
      </c>
      <c r="EI29">
        <v>2.5577928078107409E-2</v>
      </c>
      <c r="EJ29">
        <v>2.621126255525312E-2</v>
      </c>
      <c r="EK29">
        <v>2.685404025421213E-2</v>
      </c>
      <c r="EL29">
        <v>2.7506482089071031E-2</v>
      </c>
      <c r="EM29">
        <v>2.8168808587049839E-2</v>
      </c>
      <c r="EN29">
        <v>2.8841239433120659E-2</v>
      </c>
      <c r="EO29">
        <v>2.952399309570378E-2</v>
      </c>
      <c r="EP29">
        <v>3.0217286523836571E-2</v>
      </c>
      <c r="EQ29">
        <v>3.0921334906941551E-2</v>
      </c>
      <c r="ER29">
        <v>3.1636351489035881E-2</v>
      </c>
      <c r="ES29">
        <v>3.2362547429936758E-2</v>
      </c>
      <c r="ET29">
        <v>3.3100131706699669E-2</v>
      </c>
      <c r="EU29">
        <v>3.384931104918408E-2</v>
      </c>
      <c r="EV29">
        <v>3.4610289904263583E-2</v>
      </c>
      <c r="EW29">
        <v>3.5383270423781157E-2</v>
      </c>
      <c r="EX29">
        <v>3.6168452471900051E-2</v>
      </c>
      <c r="EY29">
        <v>3.6966033648005957E-2</v>
      </c>
      <c r="EZ29">
        <v>3.7776209321782543E-2</v>
      </c>
      <c r="FA29">
        <v>3.8599172677515843E-2</v>
      </c>
      <c r="FB29">
        <v>3.9435114765069897E-2</v>
      </c>
      <c r="FC29">
        <v>4.0284224555332912E-2</v>
      </c>
      <c r="FD29">
        <v>4.1146688998255819E-2</v>
      </c>
      <c r="FE29">
        <v>4.2022693081889467E-2</v>
      </c>
      <c r="FF29">
        <v>4.2912419891090431E-2</v>
      </c>
      <c r="FG29">
        <v>4.3816050664790322E-2</v>
      </c>
      <c r="FH29">
        <v>4.4733764850931522E-2</v>
      </c>
      <c r="FI29">
        <v>4.5665740158349399E-2</v>
      </c>
      <c r="FJ29">
        <v>4.6612152605041098E-2</v>
      </c>
      <c r="FK29">
        <v>4.7573176562397249E-2</v>
      </c>
      <c r="FL29">
        <v>4.8548984795094202E-2</v>
      </c>
      <c r="FM29">
        <v>4.9539748496445837E-2</v>
      </c>
      <c r="FN29">
        <v>5.054563731910415E-2</v>
      </c>
      <c r="FO29">
        <v>5.156681940107119E-2</v>
      </c>
      <c r="FP29">
        <v>5.2603461387049112E-2</v>
      </c>
      <c r="FQ29">
        <v>5.3655728445205823E-2</v>
      </c>
      <c r="FR29">
        <v>5.472378427947977E-2</v>
      </c>
      <c r="FS29">
        <v>5.5807791137577667E-2</v>
      </c>
      <c r="FT29">
        <v>5.6907909814851207E-2</v>
      </c>
      <c r="FU29">
        <v>5.802429965425427E-2</v>
      </c>
      <c r="FV29">
        <v>5.9157118542603242E-2</v>
      </c>
      <c r="FW29">
        <v>6.0306522903368763E-2</v>
      </c>
      <c r="FX29">
        <v>6.1472667686236548E-2</v>
      </c>
      <c r="FY29">
        <v>6.2655706353675247E-2</v>
      </c>
      <c r="FZ29">
        <v>6.3855790864752834E-2</v>
      </c>
      <c r="GA29">
        <v>6.5073071656436277E-2</v>
      </c>
      <c r="GB29">
        <v>6.6307697622606909E-2</v>
      </c>
      <c r="GC29">
        <v>6.7559816091017355E-2</v>
      </c>
      <c r="GD29">
        <v>6.8829572798406707E-2</v>
      </c>
      <c r="GE29">
        <v>7.0117111863984269E-2</v>
      </c>
      <c r="GF29">
        <v>7.1422575761478757E-2</v>
      </c>
      <c r="GG29">
        <v>7.274610528994449E-2</v>
      </c>
      <c r="GH29">
        <v>7.4087839543501205E-2</v>
      </c>
      <c r="GI29">
        <v>7.5447915880175576E-2</v>
      </c>
      <c r="GJ29">
        <v>7.6826469890001955E-2</v>
      </c>
      <c r="GK29">
        <v>7.8223635362527286E-2</v>
      </c>
      <c r="GL29">
        <v>7.9639544253856817E-2</v>
      </c>
      <c r="GM29">
        <v>8.1074326653365295E-2</v>
      </c>
      <c r="GN29">
        <v>8.2528110750188149E-2</v>
      </c>
      <c r="GO29">
        <v>8.4001022799599492E-2</v>
      </c>
      <c r="GP29">
        <v>8.5493187089373188E-2</v>
      </c>
      <c r="GQ29">
        <v>8.7004725906212638E-2</v>
      </c>
      <c r="GR29">
        <v>8.853575950233189E-2</v>
      </c>
      <c r="GS29">
        <v>9.0086406062256E-2</v>
      </c>
      <c r="GT29">
        <v>9.1656781669908899E-2</v>
      </c>
      <c r="GU29">
        <v>9.3247000276042283E-2</v>
      </c>
      <c r="GV29">
        <v>9.4857173666060335E-2</v>
      </c>
      <c r="GW29">
        <v>9.6487411428282974E-2</v>
      </c>
      <c r="GX29">
        <v>9.8137820922689703E-2</v>
      </c>
      <c r="GY29">
        <v>9.9808507250178827E-2</v>
      </c>
      <c r="GZ29">
        <v>0.1014995732223721</v>
      </c>
      <c r="HA29">
        <v>0.1032111193319938</v>
      </c>
      <c r="HB29">
        <v>0.10494324372384541</v>
      </c>
      <c r="HC29">
        <v>0.1066960421663983</v>
      </c>
      <c r="HD29">
        <v>0.1084696080240202</v>
      </c>
      <c r="HE29">
        <v>0.1102640322298515</v>
      </c>
      <c r="HF29">
        <v>0.1120794032593435</v>
      </c>
      <c r="HG29">
        <v>0.1139158071044717</v>
      </c>
      <c r="HH29">
        <v>0.11577332724862981</v>
      </c>
      <c r="HI29">
        <v>0.1176520446422159</v>
      </c>
      <c r="HJ29">
        <v>0.1195520376789167</v>
      </c>
      <c r="HK29">
        <v>0.1214733821726964</v>
      </c>
      <c r="HL29">
        <v>0.1234161513354933</v>
      </c>
      <c r="HM29">
        <v>0.12538041575563269</v>
      </c>
      <c r="HN29">
        <v>0.1273662433769574</v>
      </c>
      <c r="HO29">
        <v>0.12937369947868191</v>
      </c>
      <c r="HP29">
        <v>0.13140284665597191</v>
      </c>
      <c r="HQ29">
        <v>0.13345374480125749</v>
      </c>
      <c r="HR29">
        <v>0.13552645108627759</v>
      </c>
      <c r="HS29">
        <v>0.13762101994486481</v>
      </c>
      <c r="HT29">
        <v>0.13973750305647339</v>
      </c>
      <c r="HU29">
        <v>0.14187594933045261</v>
      </c>
      <c r="HV29">
        <v>0.1440364048910722</v>
      </c>
      <c r="HW29">
        <v>0.14621891306330431</v>
      </c>
      <c r="HX29">
        <v>0.14842351435936479</v>
      </c>
      <c r="HY29">
        <v>0.15065024646602221</v>
      </c>
      <c r="HZ29">
        <v>0.1528991442326762</v>
      </c>
      <c r="IA29">
        <v>0.15517023966021351</v>
      </c>
      <c r="IB29">
        <v>0.15746356189064659</v>
      </c>
      <c r="IC29">
        <v>0.15977913719754011</v>
      </c>
      <c r="ID29">
        <v>0.16211698897723151</v>
      </c>
      <c r="IE29">
        <v>0.16447713774085229</v>
      </c>
      <c r="IF29">
        <v>0.16685960110715631</v>
      </c>
      <c r="IG29">
        <v>0.16926439379616021</v>
      </c>
      <c r="IH29">
        <v>0.1716915276236034</v>
      </c>
      <c r="II29">
        <v>0.17414101149623371</v>
      </c>
      <c r="IJ29">
        <v>0.17661285140792471</v>
      </c>
      <c r="IK29">
        <v>0.17910705043662969</v>
      </c>
      <c r="IL29">
        <v>0.18162360874218089</v>
      </c>
      <c r="IM29">
        <v>0.18416252356493709</v>
      </c>
      <c r="IN29">
        <v>0.1867237892252856</v>
      </c>
      <c r="IO29">
        <v>0.18930739712400621</v>
      </c>
      <c r="IP29">
        <v>0.19191333574349781</v>
      </c>
      <c r="IQ29">
        <v>0.19454159064987689</v>
      </c>
      <c r="IR29">
        <v>0.1971921444959483</v>
      </c>
      <c r="IS29">
        <v>0.1998621624472765</v>
      </c>
      <c r="IT29">
        <v>0.2025523432476567</v>
      </c>
      <c r="IU29">
        <v>0.20526373227676981</v>
      </c>
      <c r="IV29">
        <v>0.2079961513663286</v>
      </c>
      <c r="IW29">
        <v>0.21074951312043</v>
      </c>
      <c r="IX29">
        <v>0.21352378444148851</v>
      </c>
      <c r="IY29">
        <v>0.2163188880972344</v>
      </c>
      <c r="IZ29">
        <v>0.2191347489713317</v>
      </c>
      <c r="JA29">
        <v>0.22197129282216879</v>
      </c>
      <c r="JB29">
        <v>0.22482844414910211</v>
      </c>
      <c r="JC29">
        <v>0.2277061267328597</v>
      </c>
      <c r="JD29">
        <v>0.23060426326315009</v>
      </c>
      <c r="JE29">
        <v>0.23352277510550179</v>
      </c>
      <c r="JF29">
        <v>0.23646158220451369</v>
      </c>
      <c r="JG29">
        <v>0.23942060301013199</v>
      </c>
      <c r="JH29">
        <v>0.24239975440996869</v>
      </c>
      <c r="JI29">
        <v>0.24539895166193251</v>
      </c>
      <c r="JJ29">
        <v>0.2484181083297278</v>
      </c>
      <c r="JK29">
        <v>0.251457136224503</v>
      </c>
      <c r="JL29">
        <v>0.25451594535345629</v>
      </c>
      <c r="JM29">
        <v>0.25759444387472519</v>
      </c>
      <c r="JN29">
        <v>0.26069253805760789</v>
      </c>
      <c r="JO29">
        <v>0.26381013224748001</v>
      </c>
      <c r="JP29">
        <v>0.26694712883508759</v>
      </c>
      <c r="JQ29">
        <v>0.2701034282300363</v>
      </c>
      <c r="JR29">
        <v>0.27327892883831512</v>
      </c>
      <c r="JS29">
        <v>0.276473527043676</v>
      </c>
      <c r="JT29">
        <v>0.27968711719270489</v>
      </c>
      <c r="JU29">
        <v>0.282919591583426</v>
      </c>
      <c r="JV29">
        <v>0.28617084045731112</v>
      </c>
      <c r="JW29">
        <v>0.28944075199456809</v>
      </c>
      <c r="JX29">
        <v>0.29272921231259241</v>
      </c>
      <c r="JY29">
        <v>0.29603610546746739</v>
      </c>
      <c r="JZ29">
        <v>0.29936131345840311</v>
      </c>
      <c r="KA29">
        <v>0.30270471623500328</v>
      </c>
      <c r="KB29">
        <v>0.30606619170724958</v>
      </c>
      <c r="KC29">
        <v>0.30944561575809432</v>
      </c>
      <c r="KD29">
        <v>0.31284286225855529</v>
      </c>
      <c r="KE29">
        <v>0.31625780308519902</v>
      </c>
      <c r="KF29">
        <v>0.31969030813990618</v>
      </c>
      <c r="KG29">
        <v>0.32314024537180902</v>
      </c>
      <c r="KH29">
        <v>0.32660748080129048</v>
      </c>
      <c r="KI29">
        <v>0.33009187854593958</v>
      </c>
      <c r="KJ29">
        <v>0.33359330084835231</v>
      </c>
      <c r="KK29">
        <v>0.33711160810567309</v>
      </c>
      <c r="KL29">
        <v>0.34064665890077078</v>
      </c>
      <c r="KM29">
        <v>0.34419831003494539</v>
      </c>
      <c r="KN29">
        <v>0.34776641656206542</v>
      </c>
      <c r="KO29">
        <v>0.35135083182403382</v>
      </c>
      <c r="KP29">
        <v>0.35495140748748538</v>
      </c>
      <c r="KQ29">
        <v>0.35856799358162378</v>
      </c>
      <c r="KR29">
        <v>0.36220043853709999</v>
      </c>
      <c r="KS29">
        <v>0.36584858922584901</v>
      </c>
      <c r="KT29">
        <v>0.36951229100179322</v>
      </c>
      <c r="KU29">
        <v>0.3731913877423309</v>
      </c>
      <c r="KV29">
        <v>0.37688572189052932</v>
      </c>
      <c r="KW29">
        <v>0.38059513449794269</v>
      </c>
      <c r="KX29">
        <v>0.384319465267984</v>
      </c>
      <c r="KY29">
        <v>0.38805855259977368</v>
      </c>
      <c r="KZ29">
        <v>0.39181223363240308</v>
      </c>
      <c r="LA29">
        <v>0.39558034428954142</v>
      </c>
      <c r="LB29">
        <v>0.39936271932432621</v>
      </c>
      <c r="LC29">
        <v>0.40315919236447972</v>
      </c>
      <c r="LD29">
        <v>0.40696959595758969</v>
      </c>
      <c r="LE29">
        <v>0.41079376161650522</v>
      </c>
      <c r="LF29">
        <v>0.4146315198647923</v>
      </c>
      <c r="LG29">
        <v>0.41848270028220508</v>
      </c>
      <c r="LH29">
        <v>0.42234713155012238</v>
      </c>
      <c r="LI29">
        <v>0.42622464149690892</v>
      </c>
      <c r="LJ29">
        <v>0.43011505714315851</v>
      </c>
      <c r="LK29">
        <v>0.43401820474678121</v>
      </c>
      <c r="LL29">
        <v>0.43793390984789771</v>
      </c>
      <c r="LM29">
        <v>0.4418619973135049</v>
      </c>
      <c r="LN29">
        <v>0.44580229138188288</v>
      </c>
      <c r="LO29">
        <v>0.44975461570670988</v>
      </c>
      <c r="LP29">
        <v>0.45371879340085941</v>
      </c>
      <c r="LQ29">
        <v>0.45769464707984892</v>
      </c>
      <c r="LR29">
        <v>0.46168199890491868</v>
      </c>
      <c r="LS29">
        <v>0.46568067062571428</v>
      </c>
      <c r="LT29">
        <v>0.46969048362255328</v>
      </c>
      <c r="LU29">
        <v>0.4737112589482515</v>
      </c>
      <c r="LV29">
        <v>0.47774281736949292</v>
      </c>
      <c r="LW29">
        <v>0.48178497940772708</v>
      </c>
      <c r="LX29">
        <v>0.48583756537957112</v>
      </c>
      <c r="LY29">
        <v>0.48990039543670588</v>
      </c>
      <c r="LZ29">
        <v>0.49397328960525239</v>
      </c>
      <c r="MA29">
        <v>0.49805606782461048</v>
      </c>
      <c r="MB29">
        <v>0.50214854998575442</v>
      </c>
      <c r="MC29">
        <v>0.50625055596896762</v>
      </c>
      <c r="MD29">
        <v>0.51036190568101203</v>
      </c>
      <c r="ME29">
        <v>0.51448241909171777</v>
      </c>
      <c r="MF29">
        <v>0.51861191626999026</v>
      </c>
      <c r="MG29">
        <v>0.52275021741922179</v>
      </c>
      <c r="MH29">
        <v>0.5268971429121051</v>
      </c>
      <c r="MI29">
        <v>0.53105251332483983</v>
      </c>
      <c r="MJ29">
        <v>0.53521614947072904</v>
      </c>
      <c r="MK29">
        <v>0.53938787243316022</v>
      </c>
      <c r="ML29">
        <v>0.54356750359796657</v>
      </c>
      <c r="MM29">
        <v>0.54775486468516554</v>
      </c>
      <c r="MN29">
        <v>0.55194977778007304</v>
      </c>
      <c r="MO29">
        <v>0.55615206536378881</v>
      </c>
      <c r="MP29">
        <v>0.56036155034305579</v>
      </c>
      <c r="MQ29">
        <v>0.56457805607948808</v>
      </c>
      <c r="MR29">
        <v>0.56880140641816834</v>
      </c>
      <c r="MS29">
        <v>0.57303142571561849</v>
      </c>
      <c r="MT29">
        <v>0.5772679388671379</v>
      </c>
      <c r="MU29">
        <v>0.58151077133351625</v>
      </c>
      <c r="MV29">
        <v>0.58575974916711759</v>
      </c>
      <c r="MW29">
        <v>0.59001469903734327</v>
      </c>
      <c r="MX29">
        <v>0.59427544825546919</v>
      </c>
      <c r="MY29">
        <v>0.5985418247988662</v>
      </c>
      <c r="MZ29">
        <v>0.60281365733460401</v>
      </c>
      <c r="NA29">
        <v>0.60709077524244226</v>
      </c>
      <c r="NB29">
        <v>0.61137300863721467</v>
      </c>
      <c r="NC29">
        <v>0.61566018839060488</v>
      </c>
      <c r="ND29">
        <v>0.61995214615232941</v>
      </c>
      <c r="NE29">
        <v>0.62424871437071894</v>
      </c>
      <c r="NF29">
        <v>0.62854972631271522</v>
      </c>
      <c r="NG29">
        <v>0.63285501608328043</v>
      </c>
      <c r="NH29">
        <v>0.63716441864423179</v>
      </c>
      <c r="NI29">
        <v>0.64147776983250226</v>
      </c>
      <c r="NJ29">
        <v>0.6457949063778331</v>
      </c>
      <c r="NK29">
        <v>0.65011566591991232</v>
      </c>
      <c r="NL29">
        <v>0.65443988702495581</v>
      </c>
      <c r="NM29">
        <v>0.65876740920174559</v>
      </c>
      <c r="NN29">
        <v>0.6630980729171283</v>
      </c>
      <c r="NO29">
        <v>0.66743171961098247</v>
      </c>
      <c r="NP29">
        <v>0.67176819171066338</v>
      </c>
      <c r="NQ29">
        <v>0.6761073326449305</v>
      </c>
      <c r="NR29">
        <v>0.68044898685736666</v>
      </c>
      <c r="NS29">
        <v>0.68479299981929853</v>
      </c>
      <c r="NT29">
        <v>0.68913921804222356</v>
      </c>
      <c r="NU29">
        <v>0.69348748908975177</v>
      </c>
      <c r="NV29">
        <v>0.69783766158907412</v>
      </c>
      <c r="NW29">
        <v>0.70218958524196173</v>
      </c>
      <c r="NX29">
        <v>0.70654311083530619</v>
      </c>
      <c r="NY29">
        <v>0.71089809025120987</v>
      </c>
      <c r="NZ29">
        <v>0.71525437647663181</v>
      </c>
      <c r="OA29">
        <v>0.71961182361260412</v>
      </c>
      <c r="OB29">
        <v>0.7239702868830189</v>
      </c>
      <c r="OC29">
        <v>0.72832962264300138</v>
      </c>
      <c r="OD29">
        <v>0.73268968838687454</v>
      </c>
      <c r="OE29">
        <v>0.73705034275572345</v>
      </c>
      <c r="OF29">
        <v>0.74141144554457106</v>
      </c>
      <c r="OG29">
        <v>0.74577285770916879</v>
      </c>
      <c r="OH29">
        <v>0.75013444137241603</v>
      </c>
      <c r="OI29">
        <v>0.75449605983041279</v>
      </c>
      <c r="OJ29">
        <v>0.7588575775581563</v>
      </c>
      <c r="OK29">
        <v>0.76321886021488894</v>
      </c>
      <c r="OL29">
        <v>0.76757977464910443</v>
      </c>
      <c r="OM29">
        <v>0.77194018890322502</v>
      </c>
      <c r="ON29">
        <v>0.77629997221795066</v>
      </c>
      <c r="OO29">
        <v>0.7806589950362971</v>
      </c>
      <c r="OP29">
        <v>0.7850171290073189</v>
      </c>
      <c r="OQ29">
        <v>0.78937424698954062</v>
      </c>
      <c r="OR29">
        <v>0.79373022305408714</v>
      </c>
      <c r="OS29">
        <v>0.79808493248753476</v>
      </c>
      <c r="OT29">
        <v>0.80243825179448103</v>
      </c>
      <c r="OU29">
        <v>0.80679005869984544</v>
      </c>
      <c r="OV29">
        <v>0.81114023215090725</v>
      </c>
      <c r="OW29">
        <v>0.81548865231908529</v>
      </c>
      <c r="OX29">
        <v>0.81983520060146986</v>
      </c>
      <c r="OY29">
        <v>0.8241797596221111</v>
      </c>
      <c r="OZ29">
        <v>0.82852221323307063</v>
      </c>
      <c r="PA29">
        <v>0.83286244651524399</v>
      </c>
      <c r="PB29">
        <v>0.83720034577895974</v>
      </c>
      <c r="PC29">
        <v>0.84153579856435923</v>
      </c>
      <c r="PD29">
        <v>0.84586869364156703</v>
      </c>
      <c r="PE29">
        <v>0.85019892101065242</v>
      </c>
      <c r="PF29">
        <v>0.85452637190139469</v>
      </c>
      <c r="PG29">
        <v>0.85885093877284879</v>
      </c>
      <c r="PH29">
        <v>0.86317251531272454</v>
      </c>
      <c r="PI29">
        <v>0.86749099643657945</v>
      </c>
      <c r="PJ29">
        <v>0.87180627828683299</v>
      </c>
      <c r="PK29">
        <v>0.87611825823160439</v>
      </c>
      <c r="PL29">
        <v>0.88042683486338169</v>
      </c>
      <c r="PM29">
        <v>0.88473190799752466</v>
      </c>
      <c r="PN29">
        <v>0.88903337867060295</v>
      </c>
      <c r="PO29">
        <v>0.89333114913858291</v>
      </c>
      <c r="PP29">
        <v>0.89762512287485374</v>
      </c>
      <c r="PQ29">
        <v>0.90191520456810836</v>
      </c>
      <c r="PR29">
        <v>0.90620130012007627</v>
      </c>
      <c r="PS29">
        <v>0.91048331664311788</v>
      </c>
      <c r="PT29">
        <v>0.91476116245767092</v>
      </c>
      <c r="PU29">
        <v>0.91903474708957056</v>
      </c>
      <c r="PV29">
        <v>0.92330398126723001</v>
      </c>
      <c r="PW29">
        <v>0.92756877691869499</v>
      </c>
      <c r="PX29">
        <v>0.93182904716856962</v>
      </c>
      <c r="PY29">
        <v>0.93608470633481766</v>
      </c>
      <c r="PZ29">
        <v>0.94033566992544271</v>
      </c>
      <c r="QA29">
        <v>0.94458185463505151</v>
      </c>
      <c r="QB29">
        <v>0.94882317834129681</v>
      </c>
      <c r="QC29">
        <v>0.95305956010120663</v>
      </c>
      <c r="QD29">
        <v>0.95729092014740458</v>
      </c>
      <c r="QE29">
        <v>0.96151717988421692</v>
      </c>
      <c r="QF29">
        <v>0.96573826188367295</v>
      </c>
      <c r="QG29">
        <v>0.96995408988139842</v>
      </c>
      <c r="QH29">
        <v>0.97416458877240664</v>
      </c>
      <c r="QI29">
        <v>0.97836968460678575</v>
      </c>
      <c r="QJ29">
        <v>0.98256930453328883</v>
      </c>
      <c r="QK29">
        <v>0.9867633769346259</v>
      </c>
      <c r="QL29">
        <v>0.99095183130168385</v>
      </c>
      <c r="QM29">
        <v>0.99513459828005235</v>
      </c>
      <c r="QN29">
        <v>0.99931160962818821</v>
      </c>
      <c r="QO29">
        <v>1.0034827982239201</v>
      </c>
      <c r="QP29">
        <v>1.0076480980715179</v>
      </c>
      <c r="QQ29">
        <v>1.011807444296124</v>
      </c>
      <c r="QR29">
        <v>1.015960773134889</v>
      </c>
      <c r="QS29">
        <v>1.0201080219302421</v>
      </c>
      <c r="QT29">
        <v>1.0242491291253399</v>
      </c>
      <c r="QU29">
        <v>1.0283840342595421</v>
      </c>
      <c r="QV29">
        <v>1.032512677962989</v>
      </c>
      <c r="QW29">
        <v>1.03663500195072</v>
      </c>
      <c r="QX29">
        <v>1.04075094901686</v>
      </c>
      <c r="QY29">
        <v>1.0448604630295399</v>
      </c>
      <c r="QZ29">
        <v>1.0489634889236621</v>
      </c>
      <c r="RA29">
        <v>1.0530599726959911</v>
      </c>
      <c r="RB29">
        <v>1.057149861398835</v>
      </c>
      <c r="RC29">
        <v>1.061233103134603</v>
      </c>
      <c r="RD29">
        <v>1.065309647049447</v>
      </c>
      <c r="RE29">
        <v>1.069379443326163</v>
      </c>
      <c r="RF29">
        <v>1.073442443179577</v>
      </c>
      <c r="RG29">
        <v>1.077498598849185</v>
      </c>
      <c r="RH29">
        <v>1.0815478635930791</v>
      </c>
      <c r="RI29">
        <v>1.08559019168107</v>
      </c>
      <c r="RJ29">
        <v>1.0896255383883029</v>
      </c>
      <c r="RK29">
        <v>1.093653859988831</v>
      </c>
      <c r="RL29">
        <v>1.0976751137489711</v>
      </c>
      <c r="RM29">
        <v>1.1016892579205411</v>
      </c>
      <c r="RN29">
        <v>1.105696251734078</v>
      </c>
      <c r="RO29">
        <v>1.1096960553920161</v>
      </c>
      <c r="RP29">
        <v>1.1136886300618209</v>
      </c>
      <c r="RQ29">
        <v>1.117673937869059</v>
      </c>
      <c r="RR29">
        <v>1.121651941890403</v>
      </c>
      <c r="RS29">
        <v>1.125622606146595</v>
      </c>
      <c r="RT29">
        <v>1.129585895595363</v>
      </c>
      <c r="RU29">
        <v>1.1335417761242801</v>
      </c>
      <c r="RV29">
        <v>1.1374902145435899</v>
      </c>
      <c r="RW29">
        <v>1.141431178578983</v>
      </c>
      <c r="RX29">
        <v>1.145364636864326</v>
      </c>
      <c r="RY29">
        <v>1.1492905589343549</v>
      </c>
      <c r="RZ29">
        <v>1.153208915217329</v>
      </c>
      <c r="SA29">
        <v>1.157119677027644</v>
      </c>
      <c r="SB29">
        <v>1.1610228165584131</v>
      </c>
      <c r="SC29">
        <v>1.164918306874013</v>
      </c>
      <c r="SD29">
        <v>1.168806121902594</v>
      </c>
      <c r="SE29">
        <v>1.172686236428566</v>
      </c>
      <c r="SF29">
        <v>1.1765586260850529</v>
      </c>
      <c r="SG29">
        <v>1.180423267346314</v>
      </c>
      <c r="SH29">
        <v>1.184280137520155</v>
      </c>
      <c r="SI29">
        <v>1.1881292147402971</v>
      </c>
      <c r="SJ29">
        <v>1.191970477958737</v>
      </c>
      <c r="SK29">
        <v>1.195778607993466</v>
      </c>
      <c r="SL29">
        <v>1.199554773031831</v>
      </c>
      <c r="SM29">
        <v>1.203308611337111</v>
      </c>
      <c r="SN29">
        <v>1.2070360595886971</v>
      </c>
      <c r="SO29">
        <v>1.210737508363535</v>
      </c>
      <c r="SP29">
        <v>1.2144121102069501</v>
      </c>
      <c r="SQ29">
        <v>1.2180590430268949</v>
      </c>
      <c r="SR29">
        <v>1.2216775762336529</v>
      </c>
      <c r="SS29">
        <v>1.225267353623658</v>
      </c>
      <c r="ST29">
        <v>1.2288278425620931</v>
      </c>
      <c r="SU29">
        <v>1.232358743197826</v>
      </c>
      <c r="SV29">
        <v>1.235859598124569</v>
      </c>
      <c r="SW29">
        <v>1.239330218708065</v>
      </c>
      <c r="SX29">
        <v>1.242770397232098</v>
      </c>
      <c r="SY29">
        <v>1.2461799515527789</v>
      </c>
      <c r="SZ29">
        <v>1.249558907994395</v>
      </c>
      <c r="TA29">
        <v>1.2529071579951021</v>
      </c>
      <c r="TB29">
        <v>1.25622469829918</v>
      </c>
      <c r="TC29">
        <v>1.2595115540013591</v>
      </c>
      <c r="TD29">
        <v>1.2627677781937701</v>
      </c>
      <c r="TE29">
        <v>1.2659934499797341</v>
      </c>
      <c r="TF29">
        <v>1.2691886710045039</v>
      </c>
      <c r="TG29">
        <v>1.272353562095299</v>
      </c>
      <c r="TH29">
        <v>1.275488260207239</v>
      </c>
      <c r="TI29">
        <v>1.278592915671714</v>
      </c>
      <c r="TJ29">
        <v>1.2816676897141439</v>
      </c>
      <c r="TK29">
        <v>1.28471275221687</v>
      </c>
      <c r="TL29">
        <v>1.287728279710459</v>
      </c>
      <c r="TM29">
        <v>1.2907144535794111</v>
      </c>
      <c r="TN29">
        <v>1.29367145846884</v>
      </c>
      <c r="TO29">
        <v>1.29659948087871</v>
      </c>
      <c r="TP29">
        <v>1.299498707932309</v>
      </c>
      <c r="TQ29">
        <v>1.302369326305818</v>
      </c>
      <c r="TR29">
        <v>1.305211521306191</v>
      </c>
      <c r="TS29">
        <v>1.308025476084967</v>
      </c>
      <c r="TT29">
        <v>1.3108113546501461</v>
      </c>
      <c r="TU29">
        <v>1.313569326453097</v>
      </c>
      <c r="TV29">
        <v>1.3162995857360451</v>
      </c>
      <c r="TW29">
        <v>1.319002307273706</v>
      </c>
      <c r="TX29">
        <v>1.321677656433023</v>
      </c>
      <c r="TY29">
        <v>1.3243257922146721</v>
      </c>
      <c r="TZ29">
        <v>1.3269468691007991</v>
      </c>
      <c r="UA29">
        <v>1.3295410372083261</v>
      </c>
      <c r="UB29">
        <v>1.3321084419198841</v>
      </c>
      <c r="UC29">
        <v>1.3346492236957399</v>
      </c>
      <c r="UD29">
        <v>1.3371635181054879</v>
      </c>
      <c r="UE29">
        <v>1.339651455954411</v>
      </c>
      <c r="UF29">
        <v>1.342113163423365</v>
      </c>
      <c r="UG29">
        <v>1.344548762209127</v>
      </c>
      <c r="UH29">
        <v>1.3469583696750891</v>
      </c>
      <c r="UI29">
        <v>1.3493420990175831</v>
      </c>
      <c r="UJ29">
        <v>1.351700059445764</v>
      </c>
      <c r="UK29">
        <v>1.3540323563707111</v>
      </c>
      <c r="UL29">
        <v>1.3563390916001581</v>
      </c>
      <c r="UM29">
        <v>1.3586203635364951</v>
      </c>
      <c r="UN29">
        <v>1.3608762673762489</v>
      </c>
      <c r="UO29">
        <v>1.363106895309484</v>
      </c>
      <c r="UP29">
        <v>1.365312336717696</v>
      </c>
      <c r="UQ29">
        <v>1.367492678368927</v>
      </c>
      <c r="UR29">
        <v>1.3696480046090731</v>
      </c>
      <c r="US29">
        <v>1.3717783975484861</v>
      </c>
      <c r="UT29">
        <v>1.3738839372431679</v>
      </c>
      <c r="UU29">
        <v>1.3759647018699841</v>
      </c>
      <c r="UV29">
        <v>1.3780207678954399</v>
      </c>
      <c r="UW29">
        <v>1.3800522102376811</v>
      </c>
      <c r="UX29">
        <v>1.382059102421473</v>
      </c>
      <c r="UY29">
        <v>1.384041516725997</v>
      </c>
      <c r="UZ29">
        <v>1.385999524325376</v>
      </c>
      <c r="VA29">
        <v>1.387933195421905</v>
      </c>
      <c r="VB29">
        <v>1.389842599372034</v>
      </c>
      <c r="VC29">
        <v>1.391727804805148</v>
      </c>
      <c r="VD29">
        <v>1.393588879735312</v>
      </c>
      <c r="VE29">
        <v>1.3954258916660769</v>
      </c>
      <c r="VF29">
        <v>1.3972389076885821</v>
      </c>
      <c r="VG29">
        <v>1.399027994573097</v>
      </c>
      <c r="VH29">
        <v>1.400793218854278</v>
      </c>
      <c r="VI29">
        <v>1.402534646910323</v>
      </c>
      <c r="VJ29">
        <v>1.404252345036294</v>
      </c>
      <c r="VK29">
        <v>1.4059463795118421</v>
      </c>
      <c r="VL29">
        <v>1.407616816663589</v>
      </c>
      <c r="VM29">
        <v>1.4092637229224241</v>
      </c>
      <c r="VN29">
        <v>1.410887164875952</v>
      </c>
      <c r="VO29">
        <v>1.4124872093163561</v>
      </c>
      <c r="VP29">
        <v>1.4140639232839181</v>
      </c>
      <c r="VQ29">
        <v>1.4156173741064331</v>
      </c>
      <c r="VR29">
        <v>1.417147629434754</v>
      </c>
      <c r="VS29">
        <v>1.418654757274695</v>
      </c>
      <c r="VT29">
        <v>1.4201388260155119</v>
      </c>
      <c r="VU29">
        <v>1.421599904455179</v>
      </c>
      <c r="VV29">
        <v>1.4230380618226519</v>
      </c>
      <c r="VW29">
        <v>1.4244533677973339</v>
      </c>
      <c r="VX29">
        <v>1.4258458925259081</v>
      </c>
      <c r="VY29">
        <v>1.427215706636731</v>
      </c>
      <c r="VZ29">
        <v>1.4285628812519551</v>
      </c>
      <c r="WA29">
        <v>1.429887487997533</v>
      </c>
      <c r="WB29">
        <v>1.431189599011266</v>
      </c>
      <c r="WC29">
        <v>1.4324692869490341</v>
      </c>
      <c r="WD29">
        <v>1.433726624989353</v>
      </c>
      <c r="WE29">
        <v>1.4349616868363679</v>
      </c>
      <c r="WF29">
        <v>1.436174546721434</v>
      </c>
      <c r="WG29">
        <v>1.437365279403368</v>
      </c>
      <c r="WH29">
        <v>1.4385339601675029</v>
      </c>
      <c r="WI29">
        <v>1.43968066482362</v>
      </c>
      <c r="WJ29">
        <v>1.440805469702878</v>
      </c>
      <c r="WK29">
        <v>1.441908451653811</v>
      </c>
      <c r="WL29">
        <v>1.442989688037478</v>
      </c>
      <c r="WM29">
        <v>1.4440492567218479</v>
      </c>
      <c r="WN29">
        <v>1.445087236075481</v>
      </c>
      <c r="WO29">
        <v>1.4461037049605849</v>
      </c>
      <c r="WP29">
        <v>1.4470987427254931</v>
      </c>
      <c r="WQ29">
        <v>1.448072429196638</v>
      </c>
      <c r="WR29">
        <v>1.449024844670058</v>
      </c>
      <c r="WS29">
        <v>1.449956069902492</v>
      </c>
      <c r="WT29">
        <v>1.450866186102115</v>
      </c>
      <c r="WU29">
        <v>1.45175527491895</v>
      </c>
      <c r="WV29">
        <v>1.452623418434984</v>
      </c>
      <c r="WW29">
        <v>1.453470699154052</v>
      </c>
      <c r="WX29">
        <v>1.4542971999914931</v>
      </c>
      <c r="WY29">
        <v>1.455103004263631</v>
      </c>
      <c r="WZ29">
        <v>1.4558881956770879</v>
      </c>
      <c r="XA29">
        <v>1.456652858317983</v>
      </c>
      <c r="XB29">
        <v>1.4573970766410049</v>
      </c>
      <c r="XC29">
        <v>1.4581209354584219</v>
      </c>
      <c r="XD29">
        <v>1.4588245199290051</v>
      </c>
      <c r="XE29">
        <v>1.4595079155469259</v>
      </c>
      <c r="XF29">
        <v>1.460171208130608</v>
      </c>
      <c r="XG29">
        <v>1.4608144838115811</v>
      </c>
      <c r="XH29">
        <v>1.461437829023317</v>
      </c>
      <c r="XI29">
        <v>1.462041330490101</v>
      </c>
      <c r="XJ29">
        <v>1.4626250752159069</v>
      </c>
      <c r="XK29">
        <v>1.4631891504733301</v>
      </c>
      <c r="XL29">
        <v>1.463733643792541</v>
      </c>
      <c r="XM29">
        <v>1.4642586429503219</v>
      </c>
      <c r="XN29">
        <v>1.464764235959142</v>
      </c>
      <c r="XO29">
        <v>1.465250511056319</v>
      </c>
      <c r="XP29">
        <v>1.4657175566932461</v>
      </c>
      <c r="XQ29">
        <v>1.4661654615247119</v>
      </c>
      <c r="XR29">
        <v>1.4665943143983069</v>
      </c>
      <c r="XS29">
        <v>1.46700420434391</v>
      </c>
      <c r="XT29">
        <v>1.4673952205632921</v>
      </c>
      <c r="XU29">
        <v>1.4677674524198081</v>
      </c>
      <c r="XV29">
        <v>1.468120989428197</v>
      </c>
      <c r="XW29">
        <v>1.4684559212444901</v>
      </c>
      <c r="XX29">
        <v>1.4687723376633239</v>
      </c>
      <c r="XY29">
        <v>1.469070328600347</v>
      </c>
      <c r="XZ29">
        <v>1.4693499840647659</v>
      </c>
      <c r="YA29">
        <v>1.469611394175109</v>
      </c>
      <c r="YB29">
        <v>1.469854649146235</v>
      </c>
      <c r="YC29">
        <v>1.470079839267731</v>
      </c>
      <c r="YD29">
        <v>1.4702870549093909</v>
      </c>
      <c r="YE29">
        <v>1.470476386517849</v>
      </c>
      <c r="YF29">
        <v>1.4706479245885</v>
      </c>
      <c r="YG29">
        <v>1.470801759660971</v>
      </c>
      <c r="YH29">
        <v>1.4709379823119391</v>
      </c>
      <c r="YI29">
        <v>1.4710566831475871</v>
      </c>
      <c r="YJ29">
        <v>1.4711579527951699</v>
      </c>
      <c r="YK29">
        <v>1.4712418819056829</v>
      </c>
      <c r="YL29">
        <v>1.4713085611266821</v>
      </c>
      <c r="YM29">
        <v>1.4713580810867011</v>
      </c>
      <c r="YN29">
        <v>1.471390532407741</v>
      </c>
      <c r="YO29">
        <v>1.471406005696992</v>
      </c>
      <c r="YP29">
        <v>1.4714045915221261</v>
      </c>
      <c r="YQ29">
        <v>1.471386380428555</v>
      </c>
      <c r="YR29">
        <v>1.4713514629268949</v>
      </c>
      <c r="YS29">
        <v>1.471299929471567</v>
      </c>
      <c r="YT29">
        <v>1.471231870455965</v>
      </c>
      <c r="YU29">
        <v>1.471147376207333</v>
      </c>
      <c r="YV29">
        <v>1.471046536981131</v>
      </c>
      <c r="YW29">
        <v>1.470982315977202</v>
      </c>
      <c r="YX29">
        <v>1.4709500947058629</v>
      </c>
      <c r="YY29">
        <v>1.4709355161624089</v>
      </c>
      <c r="YZ29">
        <v>1.4709397451716151</v>
      </c>
      <c r="ZA29">
        <v>1.4709655613142101</v>
      </c>
      <c r="ZB29">
        <v>1.4710145806885799</v>
      </c>
      <c r="ZC29">
        <v>1.4710882834387651</v>
      </c>
      <c r="ZD29">
        <v>1.4711876920892659</v>
      </c>
      <c r="ZE29">
        <v>1.4713142622978339</v>
      </c>
      <c r="ZF29">
        <v>1.471468745107662</v>
      </c>
      <c r="ZG29">
        <v>1.4716519243845769</v>
      </c>
      <c r="ZH29">
        <v>1.471864390352817</v>
      </c>
      <c r="ZI29">
        <v>1.472106578409605</v>
      </c>
      <c r="ZJ29">
        <v>1.472378811950483</v>
      </c>
      <c r="ZK29">
        <v>1.4726813148314439</v>
      </c>
      <c r="ZL29">
        <v>1.4730142187005391</v>
      </c>
      <c r="ZM29">
        <v>1.473377571762253</v>
      </c>
      <c r="ZN29">
        <v>1.4737713490809361</v>
      </c>
      <c r="ZO29">
        <v>1.4741954627502729</v>
      </c>
      <c r="ZP29">
        <v>1.4746498117187501</v>
      </c>
      <c r="ZQ29">
        <v>1.4751340727024851</v>
      </c>
      <c r="ZR29">
        <v>1.4756481115097011</v>
      </c>
      <c r="ZS29">
        <v>1.476191667202027</v>
      </c>
      <c r="ZT29">
        <v>1.4767644582559869</v>
      </c>
      <c r="ZU29">
        <v>1.4773661843338231</v>
      </c>
      <c r="ZV29">
        <v>1.47799652936912</v>
      </c>
      <c r="ZW29">
        <v>1.478655165949438</v>
      </c>
      <c r="ZX29">
        <v>1.479341759330751</v>
      </c>
      <c r="ZY29">
        <v>1.4800559709410721</v>
      </c>
      <c r="ZZ29">
        <v>1.4807974614106489</v>
      </c>
      <c r="AAA29">
        <v>1.4815658931886979</v>
      </c>
      <c r="AAB29">
        <v>1.482360932792768</v>
      </c>
      <c r="AAC29">
        <v>1.483182252726335</v>
      </c>
      <c r="AAD29">
        <v>1.4840295330953599</v>
      </c>
      <c r="AAE29">
        <v>1.4849024629522309</v>
      </c>
      <c r="AAF29">
        <v>1.4858007413937999</v>
      </c>
      <c r="AAG29">
        <v>1.486724078438634</v>
      </c>
      <c r="AAH29">
        <v>1.4876721957069741</v>
      </c>
      <c r="AAI29">
        <v>1.4886448269252479</v>
      </c>
      <c r="AAJ29">
        <v>1.4896417182753721</v>
      </c>
      <c r="AAK29">
        <v>1.4906626286075051</v>
      </c>
      <c r="AAL29">
        <v>1.491707329533428</v>
      </c>
      <c r="AAM29">
        <v>1.492775605416218</v>
      </c>
      <c r="AAN29">
        <v>1.493867253270563</v>
      </c>
      <c r="AAO29">
        <v>1.4949820825867139</v>
      </c>
      <c r="AAP29">
        <v>1.4961199150898741</v>
      </c>
      <c r="AAQ29">
        <v>1.497280584445619</v>
      </c>
      <c r="AAR29">
        <v>1.4984639359209211</v>
      </c>
      <c r="AAS29">
        <v>1.499669826009294</v>
      </c>
      <c r="AAT29">
        <v>1.5008981220276749</v>
      </c>
      <c r="AAU29">
        <v>1.502148701691794</v>
      </c>
      <c r="AAV29">
        <v>1.5034214526759651</v>
      </c>
      <c r="AAW29">
        <v>1.5047162721625451</v>
      </c>
      <c r="AAX29">
        <v>1.5060330663856261</v>
      </c>
      <c r="AAY29">
        <v>1.5073717501729049</v>
      </c>
      <c r="AAZ29">
        <v>1.5087322508737151</v>
      </c>
      <c r="ABA29">
        <v>1.510114503815261</v>
      </c>
      <c r="ABB29">
        <v>1.511518437372035</v>
      </c>
      <c r="ABC29">
        <v>1.512943994491023</v>
      </c>
      <c r="ABD29">
        <v>1.514391123097365</v>
      </c>
      <c r="ABE29">
        <v>1.5158597777734319</v>
      </c>
      <c r="ABF29">
        <v>1.5173499283792891</v>
      </c>
      <c r="ABG29">
        <v>1.5188615432852539</v>
      </c>
      <c r="ABH29">
        <v>1.5203945952381199</v>
      </c>
      <c r="ABI29">
        <v>1.521949061301016</v>
      </c>
      <c r="ABJ29">
        <v>1.523524922976081</v>
      </c>
      <c r="ABK29">
        <v>1.525122170713674</v>
      </c>
      <c r="ABL29">
        <v>1.526740786628098</v>
      </c>
      <c r="ABM29">
        <v>1.5283807618638741</v>
      </c>
      <c r="ABN29">
        <v>1.53004209103652</v>
      </c>
      <c r="ABO29">
        <v>1.5317247714960001</v>
      </c>
      <c r="ABP29">
        <v>1.533428802938789</v>
      </c>
      <c r="ABQ29">
        <v>1.535154187148144</v>
      </c>
      <c r="ABR29">
        <v>1.5369009278163019</v>
      </c>
      <c r="ABS29">
        <v>1.53866903035797</v>
      </c>
      <c r="ABT29">
        <v>1.5404585017163239</v>
      </c>
      <c r="ABU29">
        <v>1.5422693501751681</v>
      </c>
      <c r="ABV29">
        <v>1.5441015851847439</v>
      </c>
      <c r="ABW29">
        <v>1.545955217201175</v>
      </c>
      <c r="ABX29">
        <v>1.5478302575372971</v>
      </c>
      <c r="ABY29">
        <v>1.5497267182233421</v>
      </c>
      <c r="ABZ29">
        <v>1.551644611876948</v>
      </c>
      <c r="ACA29">
        <v>1.5535839515821379</v>
      </c>
      <c r="ACB29">
        <v>1.5555447507769229</v>
      </c>
      <c r="ACC29">
        <v>1.557527023149041</v>
      </c>
      <c r="ACD29">
        <v>1.559530782539347</v>
      </c>
      <c r="ACE29">
        <v>1.5615560428523849</v>
      </c>
      <c r="ACF29">
        <v>1.563602817973716</v>
      </c>
      <c r="ACG29">
        <v>1.565671121693595</v>
      </c>
      <c r="ACH29">
        <v>1.5677609676365769</v>
      </c>
      <c r="ACI29">
        <v>1.5698723691967029</v>
      </c>
      <c r="ACJ29">
        <v>1.572005339477893</v>
      </c>
      <c r="ACK29">
        <v>1.574159891239193</v>
      </c>
      <c r="ACL29">
        <v>1.576336036844574</v>
      </c>
      <c r="ACM29">
        <v>1.5785337882169499</v>
      </c>
      <c r="ACN29">
        <v>1.580753156796155</v>
      </c>
      <c r="ACO29">
        <v>1.5829941535005621</v>
      </c>
      <c r="ACP29">
        <v>1.5852567886921369</v>
      </c>
      <c r="ACQ29">
        <v>1.587541072144645</v>
      </c>
      <c r="ACR29">
        <v>1.589847013014795</v>
      </c>
      <c r="ACS29">
        <v>1.5921746198161171</v>
      </c>
      <c r="ACT29">
        <v>1.594523900395358</v>
      </c>
      <c r="ACU29">
        <v>1.5968948619112071</v>
      </c>
      <c r="ACV29">
        <v>1.599287510815206</v>
      </c>
      <c r="ACW29">
        <v>1.6017018528346281</v>
      </c>
      <c r="ACX29">
        <v>1.604137892957219</v>
      </c>
      <c r="ACY29">
        <v>1.6065956354176429</v>
      </c>
      <c r="ACZ29">
        <v>1.609075083685491</v>
      </c>
      <c r="ADA29">
        <v>1.6115762404547389</v>
      </c>
      <c r="ADB29">
        <v>1.614099107634539</v>
      </c>
      <c r="ADC29">
        <v>1.616643686341249</v>
      </c>
      <c r="ADD29">
        <v>1.61920997689157</v>
      </c>
      <c r="ADE29">
        <v>1.621797978796738</v>
      </c>
      <c r="ADF29">
        <v>1.624407690757669</v>
      </c>
      <c r="ADG29">
        <v>1.627039110660965</v>
      </c>
      <c r="ADH29">
        <v>1.6296922355757431</v>
      </c>
      <c r="ADI29">
        <v>1.632367061751181</v>
      </c>
      <c r="ADJ29">
        <v>1.635063584614755</v>
      </c>
      <c r="ADK29">
        <v>1.637781798771087</v>
      </c>
      <c r="ADL29">
        <v>1.6405216980707511</v>
      </c>
      <c r="ADM29">
        <v>1.643283275415935</v>
      </c>
      <c r="ADN29">
        <v>1.646066522944015</v>
      </c>
      <c r="ADO29">
        <v>1.648871431941098</v>
      </c>
      <c r="ADP29">
        <v>1.651697992896719</v>
      </c>
      <c r="ADQ29">
        <v>1.6545461954196981</v>
      </c>
      <c r="ADR29">
        <v>1.6574160284320469</v>
      </c>
      <c r="ADS29">
        <v>1.660307479965855</v>
      </c>
      <c r="ADT29">
        <v>1.6632205372629481</v>
      </c>
      <c r="ADU29">
        <v>1.6661551867420299</v>
      </c>
      <c r="ADV29">
        <v>1.6691114140095229</v>
      </c>
      <c r="ADW29">
        <v>1.6720892038692261</v>
      </c>
      <c r="ADX29">
        <v>1.6750885403259279</v>
      </c>
      <c r="ADY29">
        <v>1.678109406587923</v>
      </c>
      <c r="ADZ29">
        <v>1.681151785070141</v>
      </c>
      <c r="AEA29">
        <v>1.6842156573979441</v>
      </c>
      <c r="AEB29">
        <v>1.6873010044112411</v>
      </c>
      <c r="AEC29">
        <v>1.6904078061686509</v>
      </c>
      <c r="AED29">
        <v>1.693536041951714</v>
      </c>
      <c r="AEE29">
        <v>1.6966856902691769</v>
      </c>
      <c r="AEF29">
        <v>1.699856728861376</v>
      </c>
      <c r="AEG29">
        <v>1.7030491347047081</v>
      </c>
      <c r="AEH29">
        <v>1.7062628840161811</v>
      </c>
      <c r="AEI29">
        <v>1.7094979522580229</v>
      </c>
      <c r="AEJ29">
        <v>1.712754314142362</v>
      </c>
      <c r="AEK29">
        <v>1.7160319436359519</v>
      </c>
      <c r="AEL29">
        <v>1.719330813964965</v>
      </c>
      <c r="AEM29">
        <v>1.7226508976198101</v>
      </c>
      <c r="AEN29">
        <v>1.7259921663600111</v>
      </c>
      <c r="AEO29">
        <v>1.729354591219123</v>
      </c>
      <c r="AEP29">
        <v>1.7327381425096759</v>
      </c>
      <c r="AEQ29">
        <v>1.7361427898281621</v>
      </c>
      <c r="AER29">
        <v>1.7395685020600451</v>
      </c>
      <c r="AES29">
        <v>1.743015247384806</v>
      </c>
      <c r="AET29">
        <v>1.746482993281016</v>
      </c>
      <c r="AEU29">
        <v>1.749971706531426</v>
      </c>
      <c r="AEV29">
        <v>1.7534813532280811</v>
      </c>
      <c r="AEW29">
        <v>1.757011898777471</v>
      </c>
      <c r="AEX29">
        <v>1.7605633079056811</v>
      </c>
      <c r="AEY29">
        <v>1.7641355446635749</v>
      </c>
      <c r="AEZ29">
        <v>1.7677285724319911</v>
      </c>
      <c r="AFA29">
        <v>1.7713423539269599</v>
      </c>
      <c r="AFB29">
        <v>1.7749768512049331</v>
      </c>
      <c r="AFC29">
        <v>1.7786320256680319</v>
      </c>
      <c r="AFD29">
        <v>1.7823078380693109</v>
      </c>
      <c r="AFE29">
        <v>1.786004248565354</v>
      </c>
      <c r="AFF29">
        <v>1.7897212165767591</v>
      </c>
      <c r="AFG29">
        <v>1.793458700953271</v>
      </c>
      <c r="AFH29">
        <v>1.7972166598879</v>
      </c>
      <c r="AFI29">
        <v>1.800988845818009</v>
      </c>
      <c r="AFJ29">
        <v>1.8047753144301291</v>
      </c>
      <c r="AFK29">
        <v>1.8085777709384829</v>
      </c>
      <c r="AFL29">
        <v>1.8123956310031499</v>
      </c>
      <c r="AFM29">
        <v>1.81622850882042</v>
      </c>
      <c r="AFN29">
        <v>1.8200761242037251</v>
      </c>
      <c r="AFO29">
        <v>1.823938301455635</v>
      </c>
      <c r="AFP29">
        <v>1.8278147584900311</v>
      </c>
      <c r="AFQ29">
        <v>1.8317086766485029</v>
      </c>
      <c r="AFR29">
        <v>1.835616085425426</v>
      </c>
      <c r="AFS29">
        <v>1.8395372899767739</v>
      </c>
      <c r="AFT29">
        <v>1.843472034274003</v>
      </c>
      <c r="AFU29">
        <v>1.84742019285006</v>
      </c>
      <c r="AFV29">
        <v>1.851381675394504</v>
      </c>
      <c r="AFW29">
        <v>1.855354171241002</v>
      </c>
      <c r="AFX29">
        <v>1.859339446339803</v>
      </c>
      <c r="AFY29">
        <v>1.863337549281169</v>
      </c>
      <c r="AFZ29">
        <v>1.8673487330009639</v>
      </c>
      <c r="AGA29">
        <v>1.871373021462585</v>
      </c>
      <c r="AGB29">
        <v>1.8754103813814951</v>
      </c>
      <c r="AGC29">
        <v>1.8794607813158299</v>
      </c>
      <c r="AGD29">
        <v>1.8835241993424809</v>
      </c>
      <c r="AGE29">
        <v>1.8876006208291181</v>
      </c>
      <c r="AGF29">
        <v>1.891690035931535</v>
      </c>
      <c r="AGG29">
        <v>1.8957924380454669</v>
      </c>
      <c r="AGH29">
        <v>1.8999078228223569</v>
      </c>
      <c r="AGI29">
        <v>1.9040361874225209</v>
      </c>
      <c r="AGJ29">
        <v>1.9081775298781429</v>
      </c>
      <c r="AGK29">
        <v>1.912331848531778</v>
      </c>
      <c r="AGL29">
        <v>1.9164991415429009</v>
      </c>
      <c r="AGM29">
        <v>1.920679406459066</v>
      </c>
      <c r="AGN29">
        <v>1.924872639847605</v>
      </c>
      <c r="AGO29">
        <v>1.929078836983199</v>
      </c>
      <c r="AGP29">
        <v>1.933297991586441</v>
      </c>
      <c r="AGQ29">
        <v>1.9375300956086881</v>
      </c>
      <c r="AGR29">
        <v>1.941775139058677</v>
      </c>
      <c r="AGS29">
        <v>1.946033109866651</v>
      </c>
      <c r="AGT29">
        <v>1.9503039937819391</v>
      </c>
      <c r="AGU29">
        <v>1.954587774300292</v>
      </c>
      <c r="AGV29">
        <v>1.958884432617424</v>
      </c>
      <c r="AGW29">
        <v>1.963193947605558</v>
      </c>
      <c r="AGX29">
        <v>1.967516295809965</v>
      </c>
      <c r="AGY29">
        <v>1.971851451462781</v>
      </c>
      <c r="AGZ29">
        <v>1.9761993865115941</v>
      </c>
      <c r="AHA29">
        <v>1.980560070660522</v>
      </c>
      <c r="AHB29">
        <v>1.9849334714217459</v>
      </c>
      <c r="AHC29">
        <v>1.9893195541756341</v>
      </c>
      <c r="AHD29">
        <v>1.9937182877839981</v>
      </c>
      <c r="AHE29">
        <v>1.9981296318756701</v>
      </c>
      <c r="AHF29">
        <v>2.002553543885992</v>
      </c>
      <c r="AHG29">
        <v>2.006989979836479</v>
      </c>
      <c r="AHH29">
        <v>2.01143888818864</v>
      </c>
      <c r="AHI29">
        <v>2.0159002272885682</v>
      </c>
      <c r="AHJ29">
        <v>2.0203739514401131</v>
      </c>
      <c r="AHK29">
        <v>2.0248600125692451</v>
      </c>
      <c r="AHL29">
        <v>2.0293583605011829</v>
      </c>
      <c r="AHM29">
        <v>2.0338689435286921</v>
      </c>
      <c r="AHN29">
        <v>2.0383917153900728</v>
      </c>
      <c r="AHO29">
        <v>2.0429266198507841</v>
      </c>
      <c r="AHP29">
        <v>2.0474735988893662</v>
      </c>
      <c r="AHQ29">
        <v>2.0520325942667021</v>
      </c>
      <c r="AHR29">
        <v>2.0566035483760632</v>
      </c>
      <c r="AHS29">
        <v>2.0611864032841249</v>
      </c>
      <c r="AHT29">
        <v>2.0657811001353741</v>
      </c>
      <c r="AHU29">
        <v>2.070387579091256</v>
      </c>
      <c r="AHV29">
        <v>2.0750057795767809</v>
      </c>
      <c r="AHW29">
        <v>2.0796356403555021</v>
      </c>
      <c r="AHX29">
        <v>2.0842770995971951</v>
      </c>
      <c r="AHY29">
        <v>2.0889300949171439</v>
      </c>
      <c r="AHZ29">
        <v>2.093594563415047</v>
      </c>
      <c r="AIA29">
        <v>2.0982704417184919</v>
      </c>
      <c r="AIB29">
        <v>2.1029576660262168</v>
      </c>
      <c r="AIC29">
        <v>2.1076561721485159</v>
      </c>
      <c r="AID29">
        <v>2.112365895544539</v>
      </c>
      <c r="AIE29">
        <v>2.1170867713570849</v>
      </c>
      <c r="AIF29">
        <v>2.1218187344453141</v>
      </c>
      <c r="AIG29">
        <v>2.126561719415506</v>
      </c>
      <c r="AIH29">
        <v>2.1313156606499439</v>
      </c>
      <c r="AII29">
        <v>2.1360804923339618</v>
      </c>
      <c r="AIJ29">
        <v>2.14085614848126</v>
      </c>
      <c r="AIK29">
        <v>2.145642562957597</v>
      </c>
      <c r="AIL29">
        <v>2.1504396695029468</v>
      </c>
      <c r="AIM29">
        <v>2.1552474017522232</v>
      </c>
      <c r="AIN29">
        <v>2.1600656932546478</v>
      </c>
      <c r="AIO29">
        <v>2.1648944774918708</v>
      </c>
      <c r="AIP29">
        <v>2.169733687894881</v>
      </c>
      <c r="AIQ29">
        <v>2.1745832578598341</v>
      </c>
      <c r="AIR29">
        <v>2.179443120762838</v>
      </c>
      <c r="AIS29">
        <v>2.184313209973773</v>
      </c>
      <c r="AIT29">
        <v>2.1891934588692279</v>
      </c>
      <c r="AIU29">
        <v>2.1940838008445849</v>
      </c>
      <c r="AIV29">
        <v>2.1989841693253469</v>
      </c>
      <c r="AIW29">
        <v>2.2038944977777288</v>
      </c>
      <c r="AIX29">
        <v>2.2088147197035171</v>
      </c>
      <c r="AIY29">
        <v>2.2137447686781022</v>
      </c>
      <c r="AIZ29">
        <v>2.218684578357248</v>
      </c>
      <c r="AJA29">
        <v>2.223634082470674</v>
      </c>
      <c r="AJB29">
        <v>2.2285932148259051</v>
      </c>
      <c r="AJC29">
        <v>2.233561909338138</v>
      </c>
      <c r="AJD29">
        <v>2.238540100001531</v>
      </c>
      <c r="AJE29">
        <v>2.243527720909209</v>
      </c>
      <c r="AJF29">
        <v>2.2485247062701421</v>
      </c>
      <c r="AJG29">
        <v>2.2535309904147431</v>
      </c>
      <c r="AJH29">
        <v>2.2585465077972802</v>
      </c>
      <c r="AJI29">
        <v>2.2635711929993731</v>
      </c>
      <c r="AJJ29">
        <v>2.268604980734735</v>
      </c>
      <c r="AJK29">
        <v>2.2736478058358949</v>
      </c>
      <c r="AJL29">
        <v>2.278699603294176</v>
      </c>
      <c r="AJM29">
        <v>2.2837603082607871</v>
      </c>
      <c r="AJN29">
        <v>2.288829856032867</v>
      </c>
      <c r="AJO29">
        <v>2.293908182052764</v>
      </c>
      <c r="AJP29">
        <v>2.2989952219379801</v>
      </c>
      <c r="AJQ29">
        <v>2.304090911444443</v>
      </c>
      <c r="AJR29">
        <v>2.3091951864857769</v>
      </c>
      <c r="AJS29">
        <v>2.314307983148681</v>
      </c>
      <c r="AJT29">
        <v>2.319429237695787</v>
      </c>
      <c r="AJU29">
        <v>2.324558886565137</v>
      </c>
      <c r="AJV29">
        <v>2.329696866371219</v>
      </c>
      <c r="AJW29">
        <v>2.334843113907604</v>
      </c>
      <c r="AJX29">
        <v>2.3399975661305268</v>
      </c>
      <c r="AJY29">
        <v>2.345160160199796</v>
      </c>
      <c r="AJZ29">
        <v>2.3503308334776878</v>
      </c>
      <c r="AKA29">
        <v>2.355509523512147</v>
      </c>
      <c r="AKB29">
        <v>2.3606961680343201</v>
      </c>
      <c r="AKC29">
        <v>2.3658907049886411</v>
      </c>
      <c r="AKD29">
        <v>2.3710930724928838</v>
      </c>
      <c r="AKE29">
        <v>2.376303208857236</v>
      </c>
      <c r="AKF29">
        <v>2.3815210525990871</v>
      </c>
      <c r="AKG29">
        <v>2.3867465424447771</v>
      </c>
      <c r="AKH29">
        <v>2.3919796173279129</v>
      </c>
      <c r="AKI29">
        <v>2.3972202163893601</v>
      </c>
      <c r="AKJ29">
        <v>2.4024682789790099</v>
      </c>
      <c r="AKK29">
        <v>2.4077237446380662</v>
      </c>
      <c r="AKL29">
        <v>2.4129865531402501</v>
      </c>
      <c r="AKM29">
        <v>2.4182566444896638</v>
      </c>
      <c r="AKN29">
        <v>2.4235339589028242</v>
      </c>
      <c r="AKO29">
        <v>2.4288184368053871</v>
      </c>
      <c r="AKP29">
        <v>2.4341100188621132</v>
      </c>
      <c r="AKQ29">
        <v>2.439408645935591</v>
      </c>
      <c r="AKR29">
        <v>2.4447142591051341</v>
      </c>
      <c r="AKS29">
        <v>2.4500267996810989</v>
      </c>
      <c r="AKT29">
        <v>2.4553462092060689</v>
      </c>
      <c r="AKU29">
        <v>2.4606724294525439</v>
      </c>
      <c r="AKV29">
        <v>2.4660054024223652</v>
      </c>
      <c r="AKW29">
        <v>2.4713450703479691</v>
      </c>
      <c r="AKX29">
        <v>2.476691375674096</v>
      </c>
      <c r="AKY29">
        <v>2.4820442610987552</v>
      </c>
      <c r="AKZ29">
        <v>2.4874036695704391</v>
      </c>
      <c r="ALA29">
        <v>2.492769544269656</v>
      </c>
      <c r="ALB29">
        <v>2.4981418286051791</v>
      </c>
      <c r="ALC29">
        <v>2.503520466243558</v>
      </c>
      <c r="ALD29">
        <v>2.5089054010674459</v>
      </c>
      <c r="ALE29">
        <v>2.514296577194163</v>
      </c>
      <c r="ALF29">
        <v>2.5196939389894899</v>
      </c>
      <c r="ALG29">
        <v>2.5250974310684149</v>
      </c>
      <c r="ALH29">
        <v>2.5305069982924202</v>
      </c>
      <c r="ALI29">
        <v>2.5359225857684891</v>
      </c>
      <c r="ALJ29">
        <v>2.5413441388499618</v>
      </c>
      <c r="ALK29">
        <v>2.5467716031180379</v>
      </c>
      <c r="ALL29">
        <v>2.5522049244220169</v>
      </c>
      <c r="ALM29">
        <v>2.557644048876015</v>
      </c>
      <c r="ALN29">
        <v>2.5630889228403788</v>
      </c>
      <c r="ALO29">
        <v>2.5685394929175969</v>
      </c>
      <c r="ALP29">
        <v>2.5739957059810319</v>
      </c>
      <c r="ALQ29">
        <v>2.5794575091334822</v>
      </c>
      <c r="ALR29">
        <v>2.5849248497252408</v>
      </c>
      <c r="ALS29">
        <v>2.5903976753672322</v>
      </c>
      <c r="ALT29">
        <v>2.595875933931409</v>
      </c>
      <c r="ALU29">
        <v>2.601338456772361</v>
      </c>
      <c r="ALV29">
        <v>2.6067863831279992</v>
      </c>
      <c r="ALW29">
        <v>2.6122231421669189</v>
      </c>
      <c r="ALX29">
        <v>2.6176464174125962</v>
      </c>
      <c r="ALY29">
        <v>2.6230550415387879</v>
      </c>
      <c r="ALZ29">
        <v>2.6284480945922821</v>
      </c>
      <c r="AMA29">
        <v>2.6338188302884591</v>
      </c>
      <c r="AMB29">
        <v>2.6391709963119401</v>
      </c>
      <c r="AMC29">
        <v>2.644504734186151</v>
      </c>
      <c r="AMD29">
        <v>2.649819682863368</v>
      </c>
      <c r="AME29">
        <v>2.6551154950613651</v>
      </c>
      <c r="AMF29">
        <v>2.6603919031509462</v>
      </c>
      <c r="AMG29">
        <v>2.665648720989561</v>
      </c>
      <c r="AMH29">
        <v>2.6708858363233241</v>
      </c>
      <c r="AMI29">
        <v>2.6761032021785018</v>
      </c>
      <c r="AMJ29">
        <v>2.6813008285745412</v>
      </c>
      <c r="AMK29">
        <v>2.68648321665157</v>
      </c>
      <c r="AML29">
        <v>2.691648193094871</v>
      </c>
      <c r="AMM29">
        <v>2.6967942675742371</v>
      </c>
      <c r="AMN29">
        <v>2.7019210162065428</v>
      </c>
      <c r="AMO29">
        <v>2.7070284866042691</v>
      </c>
      <c r="AMP29">
        <v>2.712116870420278</v>
      </c>
      <c r="AMQ29">
        <v>2.7171863946389032</v>
      </c>
      <c r="AMR29">
        <v>2.7222372972679749</v>
      </c>
      <c r="AMS29">
        <v>2.7272698237212651</v>
      </c>
      <c r="AMT29">
        <v>2.7322842253797268</v>
      </c>
      <c r="AMU29">
        <v>2.7372807574384428</v>
      </c>
      <c r="AMV29">
        <v>2.742259676424915</v>
      </c>
      <c r="AMW29">
        <v>2.7472212378517531</v>
      </c>
      <c r="AMX29">
        <v>2.7521656941773891</v>
      </c>
      <c r="AMY29">
        <v>2.757093293096236</v>
      </c>
      <c r="AMZ29">
        <v>2.7620042761331649</v>
      </c>
      <c r="ANA29">
        <v>2.766898877509945</v>
      </c>
      <c r="ANB29">
        <v>2.7717773232532239</v>
      </c>
      <c r="ANC29">
        <v>2.7766398305163489</v>
      </c>
      <c r="AND29">
        <v>2.7814866070895161</v>
      </c>
      <c r="ANE29">
        <v>2.7863178510746769</v>
      </c>
      <c r="ANF29">
        <v>2.791133750703418</v>
      </c>
      <c r="ANG29">
        <v>2.7959344842778542</v>
      </c>
      <c r="ANH29">
        <v>2.8007202202162911</v>
      </c>
      <c r="ANI29">
        <v>2.805491117187132</v>
      </c>
      <c r="ANJ29">
        <v>2.810247324316153</v>
      </c>
      <c r="ANK29">
        <v>2.8149889814537641</v>
      </c>
      <c r="ANL29">
        <v>2.8197162194904122</v>
      </c>
      <c r="ANM29">
        <v>2.8244291607095771</v>
      </c>
      <c r="ANN29">
        <v>2.8291279191691152</v>
      </c>
      <c r="ANO29">
        <v>2.8338126011028861</v>
      </c>
      <c r="ANP29">
        <v>2.8384833053356142</v>
      </c>
      <c r="ANQ29">
        <v>2.8431401237050049</v>
      </c>
      <c r="ANR29">
        <v>2.8477831414859289</v>
      </c>
      <c r="ANS29">
        <v>2.852412437812355</v>
      </c>
      <c r="ANT29">
        <v>2.8570280860933992</v>
      </c>
      <c r="ANU29">
        <v>2.8616301465833569</v>
      </c>
      <c r="ANV29">
        <v>2.8662186846032869</v>
      </c>
      <c r="ANW29">
        <v>2.8707937637324812</v>
      </c>
      <c r="ANX29">
        <v>2.875355440857442</v>
      </c>
      <c r="ANY29">
        <v>2.879903774171964</v>
      </c>
      <c r="ANZ29">
        <v>2.8844388060189252</v>
      </c>
      <c r="AOA29">
        <v>2.8889605771057791</v>
      </c>
      <c r="AOB29">
        <v>2.893469121677593</v>
      </c>
      <c r="AOC29">
        <v>2.8979644794728441</v>
      </c>
      <c r="AOD29">
        <v>2.902446690286673</v>
      </c>
      <c r="AOE29">
        <v>2.9069157900743372</v>
      </c>
      <c r="AOF29">
        <v>2.9113718170679732</v>
      </c>
      <c r="AOG29">
        <v>2.915814798518201</v>
      </c>
      <c r="AOH29">
        <v>2.920244761314887</v>
      </c>
      <c r="AOI29">
        <v>2.9246617280467482</v>
      </c>
      <c r="AOJ29">
        <v>2.929065726598691</v>
      </c>
      <c r="AOK29">
        <v>2.9334567859491472</v>
      </c>
      <c r="AOL29">
        <v>2.9378349329675211</v>
      </c>
      <c r="AOM29">
        <v>2.9422001976914398</v>
      </c>
      <c r="AON29">
        <v>2.9465526016298909</v>
      </c>
      <c r="AOO29">
        <v>2.9508921667177268</v>
      </c>
      <c r="AOP29">
        <v>2.9552189116766772</v>
      </c>
      <c r="AOQ29">
        <v>2.959532860692303</v>
      </c>
      <c r="AOR29">
        <v>2.9638340397067502</v>
      </c>
      <c r="AOS29">
        <v>2.968122473463406</v>
      </c>
      <c r="AOT29">
        <v>2.9723981905252699</v>
      </c>
      <c r="AOU29">
        <v>2.976661211903731</v>
      </c>
      <c r="AOV29">
        <v>2.980911559480985</v>
      </c>
      <c r="AOW29">
        <v>2.985149252363045</v>
      </c>
      <c r="AOX29">
        <v>2.9893743154192638</v>
      </c>
      <c r="AOY29">
        <v>2.993586775663613</v>
      </c>
      <c r="AOZ29">
        <v>2.9977866593182481</v>
      </c>
      <c r="APA29">
        <v>3.001973996872191</v>
      </c>
      <c r="APB29">
        <v>3.006148811438857</v>
      </c>
      <c r="APC29">
        <v>3.010311127234782</v>
      </c>
      <c r="APD29">
        <v>3.0144609657833401</v>
      </c>
      <c r="APE29">
        <v>3.0185983546918451</v>
      </c>
      <c r="APF29">
        <v>3.0227233239235689</v>
      </c>
      <c r="APG29">
        <v>3.026835902779236</v>
      </c>
      <c r="APH29">
        <v>3.0309361251269622</v>
      </c>
      <c r="API29">
        <v>3.035024017251005</v>
      </c>
      <c r="APJ29">
        <v>3.039099606649236</v>
      </c>
      <c r="APK29">
        <v>3.043162918038373</v>
      </c>
      <c r="APL29">
        <v>3.0472139825128459</v>
      </c>
      <c r="APM29">
        <v>3.0512528336284119</v>
      </c>
      <c r="APN29">
        <v>3.0552795042682539</v>
      </c>
      <c r="APO29">
        <v>3.0592940320835038</v>
      </c>
      <c r="APP29">
        <v>3.0632964467823331</v>
      </c>
      <c r="APQ29">
        <v>3.0672867793307139</v>
      </c>
      <c r="APR29">
        <v>3.0712650577567171</v>
      </c>
      <c r="APS29">
        <v>3.0752313167149921</v>
      </c>
      <c r="APT29">
        <v>3.0791855933649179</v>
      </c>
      <c r="APU29">
        <v>3.083127924121329</v>
      </c>
      <c r="APV29">
        <v>3.0870583502989049</v>
      </c>
      <c r="APW29">
        <v>3.090976904880312</v>
      </c>
      <c r="APX29">
        <v>3.0948836221150549</v>
      </c>
      <c r="APY29">
        <v>3.0987785331422359</v>
      </c>
      <c r="APZ29">
        <v>3.1026616759267549</v>
      </c>
      <c r="AQA29">
        <v>3.106533090944974</v>
      </c>
      <c r="AQB29">
        <v>3.1103928178350868</v>
      </c>
      <c r="AQC29">
        <v>3.1142409012176899</v>
      </c>
      <c r="AQD29">
        <v>3.1180773770202039</v>
      </c>
      <c r="AQE29">
        <v>3.1219022824273428</v>
      </c>
      <c r="AQF29">
        <v>3.1257156513506481</v>
      </c>
      <c r="AQG29">
        <v>3.1295175246778868</v>
      </c>
      <c r="AQH29">
        <v>3.133307945792343</v>
      </c>
      <c r="AQI29">
        <v>3.1370869571435289</v>
      </c>
      <c r="AQJ29">
        <v>3.1408546062082698</v>
      </c>
      <c r="AQK29">
        <v>3.144610931461739</v>
      </c>
      <c r="AQL29">
        <v>3.1483559726167352</v>
      </c>
      <c r="AQM29">
        <v>3.1520897659709508</v>
      </c>
      <c r="AQN29">
        <v>3.155812354903023</v>
      </c>
      <c r="AQO29">
        <v>3.1595237852561131</v>
      </c>
      <c r="AQP29">
        <v>3.163224101850989</v>
      </c>
      <c r="AQQ29">
        <v>3.1669133545502781</v>
      </c>
      <c r="AQR29">
        <v>3.1705915839674921</v>
      </c>
      <c r="AQS29">
        <v>3.1742588319283089</v>
      </c>
      <c r="AQT29">
        <v>3.1779151367261038</v>
      </c>
      <c r="AQU29">
        <v>3.1815605437980108</v>
      </c>
      <c r="AQV29">
        <v>3.1851951010039858</v>
      </c>
      <c r="AQW29">
        <v>3.1888188551035639</v>
      </c>
      <c r="AQX29">
        <v>3.1924318578872199</v>
      </c>
      <c r="AQY29">
        <v>3.1960341517104141</v>
      </c>
      <c r="AQZ29">
        <v>3.1996257801117149</v>
      </c>
      <c r="ARA29">
        <v>3.203206783005454</v>
      </c>
      <c r="ARB29">
        <v>3.2067772074746141</v>
      </c>
      <c r="ARC29">
        <v>3.210337102975183</v>
      </c>
      <c r="ARD29">
        <v>3.2138865177963778</v>
      </c>
      <c r="ARE29">
        <v>3.2174255052256049</v>
      </c>
      <c r="ARF29">
        <v>3.220954108987939</v>
      </c>
      <c r="ARG29">
        <v>3.2244723739601522</v>
      </c>
      <c r="ARH29">
        <v>3.2279803413270791</v>
      </c>
      <c r="ARI29">
        <v>3.2314780594330239</v>
      </c>
      <c r="ARJ29">
        <v>3.2349655789391272</v>
      </c>
      <c r="ARK29">
        <v>3.2384429492850351</v>
      </c>
      <c r="ARL29">
        <v>3.241910224856881</v>
      </c>
      <c r="ARM29">
        <v>3.2453674504053862</v>
      </c>
      <c r="ARN29">
        <v>3.2488146717999049</v>
      </c>
      <c r="ARO29">
        <v>3.252251931172732</v>
      </c>
      <c r="ARP29">
        <v>3.2556792777760668</v>
      </c>
      <c r="ARQ29">
        <v>3.259096763117737</v>
      </c>
      <c r="ARR29">
        <v>3.2625044374403629</v>
      </c>
      <c r="ARS29">
        <v>3.2659023558649438</v>
      </c>
      <c r="ART29">
        <v>3.2692905638533438</v>
      </c>
      <c r="ARU29">
        <v>3.272669107951852</v>
      </c>
      <c r="ARV29">
        <v>3.276038030945235</v>
      </c>
      <c r="ARW29">
        <v>3.2793973826717129</v>
      </c>
      <c r="ARX29">
        <v>3.2827472151599002</v>
      </c>
      <c r="ARY29">
        <v>3.2860875791397839</v>
      </c>
      <c r="ARZ29">
        <v>3.2894185301373819</v>
      </c>
      <c r="ASA29">
        <v>3.292740114040356</v>
      </c>
      <c r="ASB29">
        <v>3.29605237778578</v>
      </c>
      <c r="ASC29">
        <v>3.299355364543497</v>
      </c>
      <c r="ASD29">
        <v>3.302649124446682</v>
      </c>
      <c r="ASE29">
        <v>3.305933709750577</v>
      </c>
      <c r="ASF29">
        <v>3.309209171387772</v>
      </c>
      <c r="ASG29">
        <v>3.3124755649923712</v>
      </c>
      <c r="ASH29">
        <v>3.3157329366206318</v>
      </c>
      <c r="ASI29">
        <v>3.3189813333427121</v>
      </c>
      <c r="ASJ29">
        <v>3.322220798472677</v>
      </c>
      <c r="ASK29">
        <v>3.3254513821771829</v>
      </c>
      <c r="ASL29">
        <v>3.3286731366742801</v>
      </c>
      <c r="ASM29">
        <v>3.3318861128439252</v>
      </c>
      <c r="ASN29">
        <v>3.3350903661627092</v>
      </c>
      <c r="ASO29">
        <v>3.3382859426251299</v>
      </c>
      <c r="ASP29">
        <v>3.3414728892038168</v>
      </c>
      <c r="ASQ29">
        <v>3.3446512491414899</v>
      </c>
      <c r="ASR29">
        <v>3.347821072404888</v>
      </c>
      <c r="ASS29">
        <v>3.350982410939833</v>
      </c>
      <c r="AST29">
        <v>3.3541353153463378</v>
      </c>
      <c r="ASU29">
        <v>3.3572798407075291</v>
      </c>
      <c r="ASV29">
        <v>3.360416032751167</v>
      </c>
      <c r="ASW29">
        <v>3.3635439381473429</v>
      </c>
      <c r="ASX29">
        <v>3.366663599875741</v>
      </c>
      <c r="ASY29">
        <v>3.369775067496271</v>
      </c>
      <c r="ASZ29">
        <v>3.3728783924745618</v>
      </c>
      <c r="ATA29">
        <v>3.375973624929689</v>
      </c>
      <c r="ATB29">
        <v>3.3790608193431622</v>
      </c>
      <c r="ATC29">
        <v>3.382140020994918</v>
      </c>
      <c r="ATD29">
        <v>3.3852112760715332</v>
      </c>
      <c r="ATE29">
        <v>3.38827462712042</v>
      </c>
      <c r="ATF29">
        <v>3.3913301231125659</v>
      </c>
      <c r="ATG29">
        <v>3.3943778148508019</v>
      </c>
      <c r="ATH29">
        <v>3.3974177517968669</v>
      </c>
      <c r="ATI29">
        <v>3.4004499876485448</v>
      </c>
      <c r="ATJ29">
        <v>3.4034745670791611</v>
      </c>
      <c r="ATK29">
        <v>3.4064915356332981</v>
      </c>
      <c r="ATL29">
        <v>3.4095009352778209</v>
      </c>
      <c r="ATM29">
        <v>3.4125028142358711</v>
      </c>
      <c r="ATN29">
        <v>3.4154972224885229</v>
      </c>
      <c r="ATO29">
        <v>3.418484208686706</v>
      </c>
      <c r="ATP29">
        <v>3.4214638255865508</v>
      </c>
      <c r="ATQ29">
        <v>3.4244361171167839</v>
      </c>
      <c r="ATR29">
        <v>3.4274011280424279</v>
      </c>
      <c r="ATS29">
        <v>3.4303588996210541</v>
      </c>
      <c r="ATT29">
        <v>3.433309479190561</v>
      </c>
      <c r="ATU29">
        <v>3.4362529157732138</v>
      </c>
      <c r="ATV29">
        <v>3.43918925707694</v>
      </c>
      <c r="ATW29">
        <v>3.4421185547807078</v>
      </c>
      <c r="ATX29">
        <v>3.4450408519499289</v>
      </c>
      <c r="ATY29">
        <v>3.4479561924518749</v>
      </c>
      <c r="ATZ29">
        <v>3.450864616724175</v>
      </c>
      <c r="AUA29">
        <v>3.4537661711019778</v>
      </c>
      <c r="AUB29">
        <v>3.4566609035319691</v>
      </c>
      <c r="AUC29">
        <v>3.4595488606665179</v>
      </c>
      <c r="AUD29">
        <v>3.4624300929926011</v>
      </c>
      <c r="AUE29">
        <v>3.4653046426113758</v>
      </c>
      <c r="AUF29">
        <v>3.468172552392069</v>
      </c>
      <c r="AUG29">
        <v>3.4710338618583978</v>
      </c>
      <c r="AUH29">
        <v>3.473888616243606</v>
      </c>
      <c r="AUI29">
        <v>3.4767368623206591</v>
      </c>
      <c r="AUJ29">
        <v>3.4795786455918911</v>
      </c>
      <c r="AUK29">
        <v>3.482414015256436</v>
      </c>
      <c r="AUL29">
        <v>3.4852430123666251</v>
      </c>
      <c r="AUM29">
        <v>3.4880656787097788</v>
      </c>
      <c r="AUN29">
        <v>3.490882057101413</v>
      </c>
      <c r="AUO29">
        <v>3.4936921907145591</v>
      </c>
      <c r="AUP29">
        <v>3.4964961226920122</v>
      </c>
      <c r="AUQ29">
        <v>3.499293891830451</v>
      </c>
      <c r="AUR29">
        <v>3.5020855417913261</v>
      </c>
      <c r="AUS29">
        <v>3.504871117506553</v>
      </c>
      <c r="AUT29">
        <v>3.5076506626816051</v>
      </c>
      <c r="AUU29">
        <v>3.5104242245488382</v>
      </c>
      <c r="AUV29">
        <v>3.5131918425515738</v>
      </c>
      <c r="AUW29">
        <v>3.5159535568182978</v>
      </c>
      <c r="AUX29">
        <v>3.5187094084325481</v>
      </c>
      <c r="AUY29">
        <v>3.5214594387986029</v>
      </c>
      <c r="AUZ29">
        <v>3.5242036892725701</v>
      </c>
      <c r="AVA29">
        <v>3.52694219705814</v>
      </c>
      <c r="AVB29">
        <v>3.529675003972609</v>
      </c>
      <c r="AVC29">
        <v>3.5324021530143752</v>
      </c>
      <c r="AVD29">
        <v>3.5351236859994519</v>
      </c>
      <c r="AVE29">
        <v>3.5378396480727878</v>
      </c>
      <c r="AVF29">
        <v>3.54055007695837</v>
      </c>
      <c r="AVG29">
        <v>3.5432550110213952</v>
      </c>
      <c r="AVH29">
        <v>3.5459544895141661</v>
      </c>
      <c r="AVI29">
        <v>3.5486485519767879</v>
      </c>
      <c r="AVJ29">
        <v>3.551337237886885</v>
      </c>
      <c r="AVK29">
        <v>3.5540205827691489</v>
      </c>
      <c r="AVL29">
        <v>3.556698626510598</v>
      </c>
      <c r="AVM29">
        <v>3.559349112276935</v>
      </c>
      <c r="AVN29">
        <v>3.561972327627787</v>
      </c>
      <c r="AVO29">
        <v>3.5645710338978218</v>
      </c>
      <c r="AVP29">
        <v>3.5671427922107131</v>
      </c>
      <c r="AVQ29">
        <v>3.5696863113173301</v>
      </c>
      <c r="AVR29">
        <v>3.572192152483701</v>
      </c>
      <c r="AVS29">
        <v>3.5746658094911852</v>
      </c>
      <c r="AVT29">
        <v>3.577107670808235</v>
      </c>
      <c r="AVU29">
        <v>3.5795173536963238</v>
      </c>
      <c r="AVV29">
        <v>3.5818945021374331</v>
      </c>
      <c r="AVW29">
        <v>3.584238877771087</v>
      </c>
      <c r="AVX29">
        <v>3.5865503608999352</v>
      </c>
      <c r="AVY29">
        <v>3.588828938443934</v>
      </c>
      <c r="AVZ29">
        <v>3.5910746905796049</v>
      </c>
      <c r="AWA29">
        <v>3.593287777947292</v>
      </c>
      <c r="AWB29">
        <v>3.5954746018442649</v>
      </c>
      <c r="AWC29">
        <v>3.5976322425848299</v>
      </c>
      <c r="AWD29">
        <v>3.5997587736313981</v>
      </c>
      <c r="AWE29">
        <v>3.6018537476644852</v>
      </c>
      <c r="AWF29">
        <v>3.603917371880816</v>
      </c>
      <c r="AWG29">
        <v>3.6059500512223761</v>
      </c>
      <c r="AWH29">
        <v>3.607952236136887</v>
      </c>
      <c r="AWI29">
        <v>3.609924388463043</v>
      </c>
      <c r="AWJ29">
        <v>3.6118669762236109</v>
      </c>
      <c r="AWK29">
        <v>3.6137804715307622</v>
      </c>
      <c r="AWL29">
        <v>3.6156653475789859</v>
      </c>
      <c r="AWM29">
        <v>3.6175220752543691</v>
      </c>
      <c r="AWN29">
        <v>3.6193511199932269</v>
      </c>
      <c r="AWO29">
        <v>3.62115293911967</v>
      </c>
      <c r="AWP29">
        <v>3.6229279796803882</v>
      </c>
      <c r="AWQ29">
        <v>3.6246766767314731</v>
      </c>
      <c r="AWR29">
        <v>3.6263994520228899</v>
      </c>
      <c r="AWS29">
        <v>3.628096713030295</v>
      </c>
      <c r="AWT29">
        <v>3.6297688522885352</v>
      </c>
      <c r="AWU29">
        <v>3.6314162469854971</v>
      </c>
      <c r="AWV29">
        <v>3.633039258778517</v>
      </c>
      <c r="AWW29">
        <v>3.6346382337991372</v>
      </c>
      <c r="AWX29">
        <v>3.6362135028152269</v>
      </c>
      <c r="AWY29">
        <v>3.6377653815228288</v>
      </c>
      <c r="AWZ29">
        <v>3.6392941709430171</v>
      </c>
      <c r="AXA29">
        <v>3.6408001579019982</v>
      </c>
      <c r="AXB29">
        <v>3.642283615575348</v>
      </c>
      <c r="AXC29">
        <v>3.64374480407972</v>
      </c>
      <c r="AXD29">
        <v>3.6451839710976111</v>
      </c>
      <c r="AXE29">
        <v>3.646601352522902</v>
      </c>
      <c r="AXF29">
        <v>3.6479971731166589</v>
      </c>
      <c r="AXG29">
        <v>3.6493716471644229</v>
      </c>
      <c r="AXH29">
        <v>3.650724979127641</v>
      </c>
      <c r="AXI29">
        <v>3.652057364283313</v>
      </c>
      <c r="AXJ29">
        <v>3.6533689893469772</v>
      </c>
      <c r="AXK29">
        <v>3.654660033075285</v>
      </c>
      <c r="AXL29">
        <v>3.6559306668452241</v>
      </c>
      <c r="AXM29">
        <v>3.6571810552078801</v>
      </c>
      <c r="AXN29">
        <v>3.6584113564152281</v>
      </c>
      <c r="AXO29">
        <v>3.6596217229190628</v>
      </c>
      <c r="AXP29">
        <v>3.6608123018415948</v>
      </c>
      <c r="AXQ29">
        <v>3.6619832354176611</v>
      </c>
      <c r="AXR29">
        <v>3.663134649652406</v>
      </c>
      <c r="AXS29">
        <v>3.6642666811031321</v>
      </c>
      <c r="AXT29">
        <v>3.6653794665203798</v>
      </c>
      <c r="AXU29">
        <v>3.6664731359964979</v>
      </c>
      <c r="AXV29">
        <v>3.667547825670511</v>
      </c>
      <c r="AXW29">
        <v>3.6686036488591141</v>
      </c>
      <c r="AXX29">
        <v>3.6696407188201761</v>
      </c>
      <c r="AXY29">
        <v>3.6706591395220038</v>
      </c>
      <c r="AXZ29">
        <v>3.6716590266275921</v>
      </c>
      <c r="AYA29">
        <v>3.6726404978075768</v>
      </c>
      <c r="AYB29">
        <v>3.6736036663350249</v>
      </c>
      <c r="AYC29">
        <v>3.674548652230524</v>
      </c>
      <c r="AYD29">
        <v>3.6754755565225108</v>
      </c>
      <c r="AYE29">
        <v>3.6763844810552682</v>
      </c>
      <c r="AYF29">
        <v>3.6772755200560492</v>
      </c>
      <c r="AYG29">
        <v>3.6781487791092902</v>
      </c>
      <c r="AYH29">
        <v>3.6790043664990111</v>
      </c>
      <c r="AYI29">
        <v>3.679842387307287</v>
      </c>
      <c r="AYJ29">
        <v>3.6806629537815669</v>
      </c>
      <c r="AYK29">
        <v>3.6814661611095469</v>
      </c>
      <c r="AYL29">
        <v>3.682252105719698</v>
      </c>
      <c r="AYM29">
        <v>3.6830208772480328</v>
      </c>
      <c r="AYN29">
        <v>3.6837725764895701</v>
      </c>
      <c r="AYO29">
        <v>3.6845073072473111</v>
      </c>
      <c r="AYP29">
        <v>3.6852251706944159</v>
      </c>
      <c r="AYQ29">
        <v>3.6859262753215138</v>
      </c>
      <c r="AYR29">
        <v>3.6866107135146149</v>
      </c>
      <c r="AYS29">
        <v>3.687278579080095</v>
      </c>
      <c r="AYT29">
        <v>3.6879299594247361</v>
      </c>
      <c r="AYU29">
        <v>3.6885649529468352</v>
      </c>
      <c r="AYV29">
        <v>3.689183661142986</v>
      </c>
      <c r="AYW29">
        <v>3.6897861831319112</v>
      </c>
      <c r="AYX29">
        <v>3.6903726253392302</v>
      </c>
      <c r="AYY29">
        <v>3.69094307858796</v>
      </c>
      <c r="AYZ29">
        <v>3.6914976351736208</v>
      </c>
      <c r="AZA29">
        <v>3.6920363811853161</v>
      </c>
      <c r="AZB29">
        <v>3.6925594135241839</v>
      </c>
      <c r="AZC29">
        <v>3.6930668321657452</v>
      </c>
      <c r="AZD29">
        <v>3.6935587348093928</v>
      </c>
      <c r="AZE29">
        <v>3.694035226357161</v>
      </c>
      <c r="AZF29">
        <v>3.694496396428625</v>
      </c>
      <c r="AZG29">
        <v>3.6949423361055622</v>
      </c>
      <c r="AZH29">
        <v>3.6953731303765962</v>
      </c>
      <c r="AZI29">
        <v>3.695788874837489</v>
      </c>
      <c r="AZJ29">
        <v>3.6961896680782882</v>
      </c>
      <c r="AZK29">
        <v>3.696575606451507</v>
      </c>
      <c r="AZL29">
        <v>3.6969467933548432</v>
      </c>
      <c r="AZM29">
        <v>3.697303317171341</v>
      </c>
      <c r="AZN29">
        <v>3.697645267706906</v>
      </c>
      <c r="AZO29">
        <v>3.6979727287646802</v>
      </c>
      <c r="AZP29">
        <v>3.6982857945229521</v>
      </c>
      <c r="AZQ29">
        <v>3.6985845620481088</v>
      </c>
      <c r="AZR29">
        <v>3.6988691261861022</v>
      </c>
      <c r="AZS29">
        <v>3.6991395886397691</v>
      </c>
      <c r="AZT29">
        <v>3.6993960363694121</v>
      </c>
      <c r="AZU29">
        <v>3.6996385577060211</v>
      </c>
      <c r="AZV29">
        <v>3.6998672350703949</v>
      </c>
      <c r="AZW29">
        <v>3.7000821610018622</v>
      </c>
      <c r="AZX29">
        <v>3.7002834308105448</v>
      </c>
      <c r="AZY29">
        <v>3.7004711376002701</v>
      </c>
      <c r="AZZ29">
        <v>3.7006453811248652</v>
      </c>
      <c r="BAA29">
        <v>3.7008062466935092</v>
      </c>
      <c r="BAB29">
        <v>3.7009538209287371</v>
      </c>
      <c r="BAC29">
        <v>3.701088184647181</v>
      </c>
      <c r="BAD29">
        <v>3.7012094285065622</v>
      </c>
      <c r="BAE29">
        <v>3.7013176458142492</v>
      </c>
      <c r="BAF29">
        <v>3.7014129276899701</v>
      </c>
      <c r="BAG29">
        <v>3.7014953716849601</v>
      </c>
      <c r="BAH29">
        <v>3.7015650612349198</v>
      </c>
      <c r="BAI29">
        <v>3.70162208103</v>
      </c>
      <c r="BAJ29">
        <v>3.7016665100729318</v>
      </c>
      <c r="BAK29">
        <v>3.7016984369132691</v>
      </c>
      <c r="BAL29">
        <v>3.7017179526287372</v>
      </c>
      <c r="BAM29">
        <v>3.7017251461351148</v>
      </c>
      <c r="BAN29">
        <v>3.7017201125538119</v>
      </c>
      <c r="BAO29">
        <v>3.7017029332497668</v>
      </c>
      <c r="BAP29">
        <v>3.7016736907835019</v>
      </c>
      <c r="BAQ29">
        <v>3.7016324621603549</v>
      </c>
      <c r="BAR29">
        <v>3.7015793336251122</v>
      </c>
      <c r="BAS29">
        <v>3.701514393830728</v>
      </c>
      <c r="BAT29">
        <v>3.701437729301245</v>
      </c>
      <c r="BAU29">
        <v>3.701349432536031</v>
      </c>
      <c r="BAV29">
        <v>3.701249582663003</v>
      </c>
      <c r="BAW29">
        <v>3.701138259947685</v>
      </c>
      <c r="BAX29">
        <v>3.7010155392447279</v>
      </c>
      <c r="BAY29">
        <v>3.7008815043311838</v>
      </c>
      <c r="BAZ29">
        <v>3.7007362412746931</v>
      </c>
      <c r="BBA29">
        <v>3.700579834053817</v>
      </c>
      <c r="BBB29">
        <v>3.7004123723898612</v>
      </c>
      <c r="BBC29">
        <v>3.7002339330389908</v>
      </c>
      <c r="BBD29">
        <v>3.700044593838288</v>
      </c>
      <c r="BBE29">
        <v>3.6998444273683671</v>
      </c>
      <c r="BBF29">
        <v>3.6996335148085611</v>
      </c>
      <c r="BBG29">
        <v>3.6994119395142002</v>
      </c>
      <c r="BBH29">
        <v>3.699179782797319</v>
      </c>
      <c r="BBI29">
        <v>3.69893713147958</v>
      </c>
      <c r="BBJ29">
        <v>3.6986840598404132</v>
      </c>
      <c r="BBK29">
        <v>3.6984206431850022</v>
      </c>
      <c r="BBL29">
        <v>3.6981469517245511</v>
      </c>
      <c r="BBM29">
        <v>3.697863063941357</v>
      </c>
      <c r="BBN29">
        <v>3.6975690603824951</v>
      </c>
      <c r="BBO29">
        <v>3.697265019602531</v>
      </c>
      <c r="BBP29">
        <v>3.6969510254334872</v>
      </c>
      <c r="BBQ29">
        <v>3.6966271496002361</v>
      </c>
      <c r="BBR29">
        <v>3.696293464799941</v>
      </c>
      <c r="BBS29">
        <v>3.6959500388044648</v>
      </c>
      <c r="BBT29">
        <v>3.695596947327572</v>
      </c>
      <c r="BBU29">
        <v>3.6952342680401848</v>
      </c>
      <c r="BBV29">
        <v>3.6948620766756388</v>
      </c>
      <c r="BBW29">
        <v>3.694480454014696</v>
      </c>
      <c r="BBX29">
        <v>3.6940894691742669</v>
      </c>
      <c r="BBY29">
        <v>3.6937429098659629</v>
      </c>
      <c r="BBZ29">
        <v>3.693446936603674</v>
      </c>
      <c r="BCA29">
        <v>3.6931886537377618</v>
      </c>
      <c r="BCB29">
        <v>3.6929714362296968</v>
      </c>
      <c r="BCC29">
        <v>3.692798471085565</v>
      </c>
      <c r="BCD29">
        <v>3.6926631532591161</v>
      </c>
      <c r="BCE29">
        <v>3.6925714246230918</v>
      </c>
      <c r="BCF29">
        <v>3.6925283466841852</v>
      </c>
      <c r="BCG29">
        <v>3.692536609225463</v>
      </c>
      <c r="BCH29">
        <v>3.692597756457475</v>
      </c>
      <c r="BCI29">
        <v>3.692712771284985</v>
      </c>
      <c r="BCJ29">
        <v>3.6928822655723379</v>
      </c>
      <c r="BCK29">
        <v>3.6931066508555488</v>
      </c>
      <c r="BCL29">
        <v>3.6933860674933769</v>
      </c>
      <c r="BCM29">
        <v>3.693720423816373</v>
      </c>
      <c r="BCN29">
        <v>3.6941093731604941</v>
      </c>
      <c r="BCO29">
        <v>3.694552455813696</v>
      </c>
      <c r="BCP29">
        <v>3.6950491125361018</v>
      </c>
      <c r="BCQ29">
        <v>3.695598670420229</v>
      </c>
      <c r="BCR29">
        <v>3.6962003715821119</v>
      </c>
      <c r="BCS29">
        <v>3.6968533920380691</v>
      </c>
      <c r="BCT29">
        <v>3.6975568586339018</v>
      </c>
      <c r="BCU29">
        <v>3.6983098640876828</v>
      </c>
      <c r="BCV29">
        <v>3.6991114801032792</v>
      </c>
      <c r="BCW29">
        <v>3.6999607686833369</v>
      </c>
      <c r="BCX29">
        <v>3.7008567917892541</v>
      </c>
      <c r="BCY29">
        <v>3.7017986194963108</v>
      </c>
      <c r="BCZ29">
        <v>3.7027853367867301</v>
      </c>
      <c r="BDA29">
        <v>3.7038160491171608</v>
      </c>
      <c r="BDB29">
        <v>3.704889886890804</v>
      </c>
      <c r="BDC29">
        <v>3.7060060089574862</v>
      </c>
      <c r="BDD29">
        <v>3.7071636052577119</v>
      </c>
      <c r="BDE29">
        <v>3.7083618987187239</v>
      </c>
      <c r="BDF29">
        <v>3.709600146502428</v>
      </c>
      <c r="BDG29">
        <v>3.7108776406967592</v>
      </c>
      <c r="BDH29">
        <v>3.7121937085337589</v>
      </c>
      <c r="BDI29">
        <v>3.7135477122097069</v>
      </c>
      <c r="BDJ29">
        <v>3.714939048374859</v>
      </c>
      <c r="BDK29">
        <v>3.7163671473530879</v>
      </c>
      <c r="BDL29">
        <v>3.7178314721447681</v>
      </c>
      <c r="BDM29">
        <v>3.71933151725989</v>
      </c>
      <c r="BDN29">
        <v>3.7208668074224449</v>
      </c>
      <c r="BDO29">
        <v>3.7224368961816019</v>
      </c>
      <c r="BDP29">
        <v>3.724041364460323</v>
      </c>
      <c r="BDQ29">
        <v>3.7256798190675391</v>
      </c>
      <c r="BDR29">
        <v>3.7273518911958958</v>
      </c>
      <c r="BDS29">
        <v>3.7290572349235749</v>
      </c>
      <c r="BDT29">
        <v>3.730795525735358</v>
      </c>
      <c r="BDU29">
        <v>3.732566459075354</v>
      </c>
      <c r="BDV29">
        <v>3.7343697489412508</v>
      </c>
      <c r="BDW29">
        <v>3.7362051265277989</v>
      </c>
      <c r="BDX29">
        <v>3.7380723600457029</v>
      </c>
      <c r="BDY29">
        <v>3.7399712051710479</v>
      </c>
      <c r="BDZ29">
        <v>3.741901424171342</v>
      </c>
      <c r="BEA29">
        <v>3.7438627981727048</v>
      </c>
      <c r="BEB29">
        <v>3.7458551057987401</v>
      </c>
      <c r="BEC29">
        <v>3.7478781692541729</v>
      </c>
      <c r="BED29">
        <v>3.749931815660474</v>
      </c>
      <c r="BEE29">
        <v>3.752015890528007</v>
      </c>
      <c r="BEF29">
        <v>3.7541302254256061</v>
      </c>
      <c r="BEG29">
        <v>3.756274652893909</v>
      </c>
      <c r="BEH29">
        <v>3.7584490163305371</v>
      </c>
      <c r="BEI29">
        <v>3.7606531537294621</v>
      </c>
      <c r="BEJ29">
        <v>3.7628869332202721</v>
      </c>
      <c r="BEK29">
        <v>3.7651502245135928</v>
      </c>
      <c r="BEL29">
        <v>3.7674429096991102</v>
      </c>
      <c r="BEM29">
        <v>3.7697648575403351</v>
      </c>
      <c r="BEN29">
        <v>3.7721159348407882</v>
      </c>
      <c r="BEO29">
        <v>3.7744960147370752</v>
      </c>
      <c r="BEP29">
        <v>3.776904962754553</v>
      </c>
      <c r="BEQ29">
        <v>3.779342667911926</v>
      </c>
      <c r="BER29">
        <v>3.781809018930816</v>
      </c>
      <c r="BES29">
        <v>3.7843039139496328</v>
      </c>
      <c r="BET29">
        <v>3.78682723762982</v>
      </c>
      <c r="BEU29">
        <v>3.7893788710005278</v>
      </c>
      <c r="BEV29">
        <v>3.791958699155149</v>
      </c>
      <c r="BEW29">
        <v>3.794566598180884</v>
      </c>
      <c r="BEX29">
        <v>3.7972024648523921</v>
      </c>
      <c r="BEY29">
        <v>3.799866194655674</v>
      </c>
      <c r="BEZ29">
        <v>3.8025576912355059</v>
      </c>
      <c r="BFA29">
        <v>3.8052768443495779</v>
      </c>
      <c r="BFB29">
        <v>3.8080235392505908</v>
      </c>
      <c r="BFC29">
        <v>3.8107976642447219</v>
      </c>
      <c r="BFD29">
        <v>3.813599097796426</v>
      </c>
      <c r="BFE29">
        <v>3.8164277381970431</v>
      </c>
      <c r="BFF29">
        <v>3.819283481951623</v>
      </c>
      <c r="BFG29">
        <v>3.822166233329197</v>
      </c>
      <c r="BFH29">
        <v>3.825075882263115</v>
      </c>
      <c r="BFI29">
        <v>3.8280123137648072</v>
      </c>
      <c r="BFJ29">
        <v>3.8309754155278868</v>
      </c>
      <c r="BFK29">
        <v>3.833965064915092</v>
      </c>
      <c r="BFL29">
        <v>3.8369811591381788</v>
      </c>
      <c r="BFM29">
        <v>3.840023593382095</v>
      </c>
      <c r="BFN29">
        <v>3.8430922705939738</v>
      </c>
      <c r="BFO29">
        <v>3.8461870789854822</v>
      </c>
      <c r="BFP29">
        <v>3.8493079016742069</v>
      </c>
      <c r="BFQ29">
        <v>3.85245462438664</v>
      </c>
      <c r="BFR29">
        <v>3.8556271222378991</v>
      </c>
      <c r="BFS29">
        <v>3.8588252905496612</v>
      </c>
      <c r="BFT29">
        <v>3.8620490225047348</v>
      </c>
      <c r="BFU29">
        <v>3.865298219198003</v>
      </c>
      <c r="BFV29">
        <v>3.868572766667679</v>
      </c>
      <c r="BFW29">
        <v>3.87187254581421</v>
      </c>
      <c r="BFX29">
        <v>3.8751974401977538</v>
      </c>
      <c r="BFY29">
        <v>3.8785473226160132</v>
      </c>
      <c r="BFZ29">
        <v>3.8819220865041202</v>
      </c>
      <c r="BGA29">
        <v>3.8853216231095931</v>
      </c>
      <c r="BGB29">
        <v>3.8887458317782539</v>
      </c>
      <c r="BGC29">
        <v>3.89219459656301</v>
      </c>
      <c r="BGD29">
        <v>3.8956677964038162</v>
      </c>
      <c r="BGE29">
        <v>3.899165312992158</v>
      </c>
      <c r="BGF29">
        <v>3.902687017192302</v>
      </c>
      <c r="BGG29">
        <v>3.9062328008940028</v>
      </c>
      <c r="BGH29">
        <v>3.9098025537825531</v>
      </c>
      <c r="BGI29">
        <v>3.9133961738129992</v>
      </c>
      <c r="BGJ29">
        <v>3.9170135434936122</v>
      </c>
      <c r="BGK29">
        <v>3.9206545402832851</v>
      </c>
      <c r="BGL29">
        <v>3.924319044488024</v>
      </c>
      <c r="BGM29">
        <v>3.9280069255848851</v>
      </c>
      <c r="BGN29">
        <v>3.931718074375866</v>
      </c>
      <c r="BGO29">
        <v>3.935452379458908</v>
      </c>
      <c r="BGP29">
        <v>3.9392097378381168</v>
      </c>
      <c r="BGQ29">
        <v>3.942990030993641</v>
      </c>
      <c r="BGR29">
        <v>3.946793135443988</v>
      </c>
      <c r="BGS29">
        <v>3.9506189306387669</v>
      </c>
      <c r="BGT29">
        <v>3.9544672852467802</v>
      </c>
      <c r="BGU29">
        <v>3.958338089459009</v>
      </c>
      <c r="BGV29">
        <v>3.9622312312733321</v>
      </c>
      <c r="BGW29">
        <v>3.9661466071889571</v>
      </c>
      <c r="BGX29">
        <v>3.9700840981741061</v>
      </c>
      <c r="BGY29">
        <v>3.9740435803399299</v>
      </c>
      <c r="BGZ29">
        <v>3.9780249327955519</v>
      </c>
      <c r="BHA29">
        <v>3.9820280239591921</v>
      </c>
      <c r="BHB29">
        <v>3.9860527438666522</v>
      </c>
      <c r="BHC29">
        <v>3.990098980378991</v>
      </c>
      <c r="BHD29">
        <v>3.9941666299124319</v>
      </c>
      <c r="BHE29">
        <v>3.9982555734087781</v>
      </c>
      <c r="BHF29">
        <v>4.0023656870701316</v>
      </c>
      <c r="BHG29">
        <v>4.0064968501451794</v>
      </c>
      <c r="BHH29">
        <v>4.0106489313176228</v>
      </c>
      <c r="BHI29">
        <v>4.014821820888371</v>
      </c>
      <c r="BHJ29">
        <v>4.0190154070077773</v>
      </c>
      <c r="BHK29">
        <v>4.0232295863962486</v>
      </c>
      <c r="BHL29">
        <v>4.0274642404136376</v>
      </c>
      <c r="BHM29">
        <v>4.031719245807726</v>
      </c>
      <c r="BHN29">
        <v>4.0359944824038889</v>
      </c>
      <c r="BHO29">
        <v>4.0402898196198933</v>
      </c>
      <c r="BHP29">
        <v>4.0446051484025842</v>
      </c>
      <c r="BHQ29">
        <v>4.0489403575774174</v>
      </c>
      <c r="BHR29">
        <v>4.053295344519058</v>
      </c>
      <c r="BHS29">
        <v>4.0576699914068266</v>
      </c>
      <c r="BHT29">
        <v>4.0620641759440668</v>
      </c>
      <c r="BHU29">
        <v>4.066477778926358</v>
      </c>
      <c r="BHV29">
        <v>4.0709106709266383</v>
      </c>
      <c r="BHW29">
        <v>4.0753627438795421</v>
      </c>
      <c r="BHX29">
        <v>4.0798338876318292</v>
      </c>
      <c r="BHY29">
        <v>4.0810284132337884</v>
      </c>
    </row>
    <row r="30" spans="1:1585" x14ac:dyDescent="0.3">
      <c r="A30">
        <v>0</v>
      </c>
      <c r="B30">
        <v>-9.9090909545989342E-6</v>
      </c>
      <c r="C30">
        <v>-1.981306485482974E-5</v>
      </c>
      <c r="D30">
        <v>-1.1840333887792589E-4</v>
      </c>
      <c r="E30">
        <v>-2.1648323180284469E-4</v>
      </c>
      <c r="F30">
        <v>-6.1889615436775151E-4</v>
      </c>
      <c r="G30">
        <v>-1.0126419288532609E-3</v>
      </c>
      <c r="H30">
        <v>-1.397664615108008E-3</v>
      </c>
      <c r="I30">
        <v>-3.2386541574026119E-3</v>
      </c>
      <c r="J30">
        <v>-4.8662169077784648E-3</v>
      </c>
      <c r="K30">
        <v>-6.2931292496643844E-3</v>
      </c>
      <c r="L30">
        <v>-8.5660809558996374E-3</v>
      </c>
      <c r="M30">
        <v>-1.019913078283587E-2</v>
      </c>
      <c r="N30">
        <v>-1.1278254895697301E-2</v>
      </c>
      <c r="O30">
        <v>-1.188061179872014E-2</v>
      </c>
      <c r="P30">
        <v>-1.1999510566895841E-2</v>
      </c>
      <c r="Q30">
        <v>-1.121550384285433E-2</v>
      </c>
      <c r="R30">
        <v>-9.7851685047015916E-3</v>
      </c>
      <c r="S30">
        <v>-7.9221325733404655E-3</v>
      </c>
      <c r="T30">
        <v>-5.8018922285720514E-3</v>
      </c>
      <c r="U30">
        <v>-3.4339019306646032E-3</v>
      </c>
      <c r="V30">
        <v>-1.067921993518948E-3</v>
      </c>
      <c r="W30">
        <v>1.195350543071154E-3</v>
      </c>
      <c r="X30">
        <v>3.2813707020514478E-3</v>
      </c>
      <c r="Y30">
        <v>5.1376237645504516E-3</v>
      </c>
      <c r="Z30">
        <v>7.2797620917095336E-3</v>
      </c>
      <c r="AA30">
        <v>8.866284117473559E-3</v>
      </c>
      <c r="AB30">
        <v>9.8962669697232608E-3</v>
      </c>
      <c r="AC30">
        <v>1.039881953986148E-2</v>
      </c>
      <c r="AD30">
        <v>1.042369360172673E-2</v>
      </c>
      <c r="AE30">
        <v>9.8105644061939612E-3</v>
      </c>
      <c r="AF30">
        <v>8.6144321392675419E-3</v>
      </c>
      <c r="AG30">
        <v>7.0139385805499683E-3</v>
      </c>
      <c r="AH30">
        <v>5.1775389904640179E-3</v>
      </c>
      <c r="AI30">
        <v>3.25487369365426E-3</v>
      </c>
      <c r="AJ30">
        <v>1.3712595836016419E-3</v>
      </c>
      <c r="AK30">
        <v>-6.2759028071420104E-4</v>
      </c>
      <c r="AL30">
        <v>-2.3353586379979579E-3</v>
      </c>
      <c r="AM30">
        <v>-3.686637128915492E-3</v>
      </c>
      <c r="AN30">
        <v>-4.6536373764736261E-3</v>
      </c>
      <c r="AO30">
        <v>-5.238990127532428E-3</v>
      </c>
      <c r="AP30">
        <v>-5.4754109724446743E-3</v>
      </c>
      <c r="AQ30">
        <v>-5.2881247861298053E-3</v>
      </c>
      <c r="AR30">
        <v>-4.7656633946932926E-3</v>
      </c>
      <c r="AS30">
        <v>-4.0035523397775122E-3</v>
      </c>
      <c r="AT30">
        <v>-3.09567862417262E-3</v>
      </c>
      <c r="AU30">
        <v>-2.1276518508521231E-3</v>
      </c>
      <c r="AV30">
        <v>-9.4960569874148076E-4</v>
      </c>
      <c r="AW30">
        <v>1.020925249954436E-4</v>
      </c>
      <c r="AX30">
        <v>9.5728905416548064E-4</v>
      </c>
      <c r="AY30">
        <v>1.5797010858157759E-3</v>
      </c>
      <c r="AZ30">
        <v>1.9615926094145742E-3</v>
      </c>
      <c r="BA30">
        <v>2.1176800337874618E-3</v>
      </c>
      <c r="BB30">
        <v>2.0535678582218209E-3</v>
      </c>
      <c r="BC30">
        <v>1.7856090521416381E-3</v>
      </c>
      <c r="BD30">
        <v>1.3863918686427021E-3</v>
      </c>
      <c r="BE30">
        <v>9.2441794325928163E-4</v>
      </c>
      <c r="BF30">
        <v>4.5791111189771909E-4</v>
      </c>
      <c r="BG30">
        <v>1.691558616010386E-5</v>
      </c>
      <c r="BH30">
        <v>-3.4576110481032832E-4</v>
      </c>
      <c r="BI30">
        <v>-6.1101387560052697E-4</v>
      </c>
      <c r="BJ30">
        <v>-7.727033429868347E-4</v>
      </c>
      <c r="BK30">
        <v>-8.34897917670283E-4</v>
      </c>
      <c r="BL30">
        <v>-8.0907166029100619E-4</v>
      </c>
      <c r="BM30">
        <v>-6.4921524155811268E-4</v>
      </c>
      <c r="BN30">
        <v>-3.9361532856456292E-4</v>
      </c>
      <c r="BO30">
        <v>-9.3138757675327401E-5</v>
      </c>
      <c r="BP30">
        <v>2.1174805164618339E-4</v>
      </c>
      <c r="BQ30">
        <v>4.9285953677978089E-4</v>
      </c>
      <c r="BR30">
        <v>7.3345669862851328E-4</v>
      </c>
      <c r="BS30">
        <v>9.5325116275440816E-4</v>
      </c>
      <c r="BT30">
        <v>1.1098731751126741E-3</v>
      </c>
      <c r="BU30">
        <v>1.2131749783338629E-3</v>
      </c>
      <c r="BV30">
        <v>1.2760884365999371E-3</v>
      </c>
      <c r="BW30">
        <v>1.310873041190627E-3</v>
      </c>
      <c r="BX30">
        <v>1.3298195446180851E-3</v>
      </c>
      <c r="BY30">
        <v>1.3340539947442819E-3</v>
      </c>
      <c r="BZ30">
        <v>1.3325708066481651E-3</v>
      </c>
      <c r="CA30">
        <v>1.329772252911616E-3</v>
      </c>
      <c r="CB30">
        <v>1.3273870032156829E-3</v>
      </c>
      <c r="CC30">
        <v>1.3252289388639149E-3</v>
      </c>
      <c r="CD30">
        <v>1.3249891928239551E-3</v>
      </c>
      <c r="CE30">
        <v>1.3254063906073771E-3</v>
      </c>
      <c r="CF30">
        <v>1.325594066420768E-3</v>
      </c>
      <c r="CG30">
        <v>1.325538667382093E-3</v>
      </c>
      <c r="CH30">
        <v>1.325325410117926E-3</v>
      </c>
      <c r="CI30">
        <v>1.3253916694907831E-3</v>
      </c>
      <c r="CJ30">
        <v>1.325594785153644E-3</v>
      </c>
      <c r="CK30">
        <v>1.325718728628654E-3</v>
      </c>
      <c r="CL30">
        <v>1.3257603482903289E-3</v>
      </c>
      <c r="CM30">
        <v>1.325854949682204E-3</v>
      </c>
      <c r="CN30">
        <v>1.3266042084787431E-3</v>
      </c>
      <c r="CO30">
        <v>1.327483304106846E-3</v>
      </c>
      <c r="CP30">
        <v>1.330454195575618E-3</v>
      </c>
      <c r="CQ30">
        <v>1.334248432195093E-3</v>
      </c>
      <c r="CR30">
        <v>1.33873690393528E-3</v>
      </c>
      <c r="CS30">
        <v>1.357634198354365E-3</v>
      </c>
      <c r="CT30">
        <v>1.381656753074975E-3</v>
      </c>
      <c r="CU30">
        <v>1.4097378645696529E-3</v>
      </c>
      <c r="CV30">
        <v>1.4610198429106519E-3</v>
      </c>
      <c r="CW30">
        <v>1.518626961234568E-3</v>
      </c>
      <c r="CX30">
        <v>1.5810417109807929E-3</v>
      </c>
      <c r="CY30">
        <v>1.6471230518565619E-3</v>
      </c>
      <c r="CZ30">
        <v>1.71602664233437E-3</v>
      </c>
      <c r="DA30">
        <v>1.7871323508736471E-3</v>
      </c>
      <c r="DB30">
        <v>1.8599955029444299E-3</v>
      </c>
      <c r="DC30">
        <v>1.934312476919295E-3</v>
      </c>
      <c r="DD30">
        <v>2.009892151991845E-3</v>
      </c>
      <c r="DE30">
        <v>2.0866321645532479E-3</v>
      </c>
      <c r="DF30">
        <v>2.1644990938599969E-3</v>
      </c>
      <c r="DG30">
        <v>2.243511945135473E-3</v>
      </c>
      <c r="DH30">
        <v>2.323728451542985E-3</v>
      </c>
      <c r="DI30">
        <v>2.4052337775078772E-3</v>
      </c>
      <c r="DJ30">
        <v>2.4881312907448008E-3</v>
      </c>
      <c r="DK30">
        <v>2.5725351300833841E-3</v>
      </c>
      <c r="DL30">
        <v>2.6585643277395551E-3</v>
      </c>
      <c r="DM30">
        <v>2.746338264558658E-3</v>
      </c>
      <c r="DN30">
        <v>2.8359732552860391E-3</v>
      </c>
      <c r="DO30">
        <v>2.9275800807455551E-3</v>
      </c>
      <c r="DP30">
        <v>3.0212623039279191E-3</v>
      </c>
      <c r="DQ30">
        <v>3.1171152262831929E-3</v>
      </c>
      <c r="DR30">
        <v>3.2152253586067172E-3</v>
      </c>
      <c r="DS30">
        <v>3.315670297791856E-3</v>
      </c>
      <c r="DT30">
        <v>3.4185189163681161E-3</v>
      </c>
      <c r="DU30">
        <v>3.523831786067376E-3</v>
      </c>
      <c r="DV30">
        <v>3.6316617695798538E-3</v>
      </c>
      <c r="DW30">
        <v>3.7420547261506039E-3</v>
      </c>
      <c r="DX30">
        <v>3.8550502867698618E-3</v>
      </c>
      <c r="DY30">
        <v>3.9706826634868658E-3</v>
      </c>
      <c r="DZ30">
        <v>4.0889814649259426E-3</v>
      </c>
      <c r="EA30">
        <v>4.2099724965104423E-3</v>
      </c>
      <c r="EB30">
        <v>4.3336785293060847E-3</v>
      </c>
      <c r="EC30">
        <v>4.4601200258961408E-3</v>
      </c>
      <c r="ED30">
        <v>4.5893158154054012E-3</v>
      </c>
      <c r="EE30">
        <v>4.7212837127946954E-3</v>
      </c>
      <c r="EF30">
        <v>4.8560410799546923E-3</v>
      </c>
      <c r="EG30">
        <v>4.9936053280234434E-3</v>
      </c>
      <c r="EH30">
        <v>5.1339943618097794E-3</v>
      </c>
      <c r="EI30">
        <v>5.2772269683035427E-3</v>
      </c>
      <c r="EJ30">
        <v>5.4233231520506454E-3</v>
      </c>
      <c r="EK30">
        <v>5.5723044207169536E-3</v>
      </c>
      <c r="EL30">
        <v>5.7241940245179642E-3</v>
      </c>
      <c r="EM30">
        <v>5.8790171533760587E-3</v>
      </c>
      <c r="EN30">
        <v>6.0368010957310104E-3</v>
      </c>
      <c r="EO30">
        <v>6.1975753628952914E-3</v>
      </c>
      <c r="EP30">
        <v>6.3613717827330444E-3</v>
      </c>
      <c r="EQ30">
        <v>6.5282245662815416E-3</v>
      </c>
      <c r="ER30">
        <v>6.698170350730958E-3</v>
      </c>
      <c r="ES30">
        <v>6.8712482219511727E-3</v>
      </c>
      <c r="ET30">
        <v>7.0474997195154616E-3</v>
      </c>
      <c r="EU30">
        <v>7.2269688269211247E-3</v>
      </c>
      <c r="EV30">
        <v>7.4097019494637241E-3</v>
      </c>
      <c r="EW30">
        <v>7.5957478819761353E-3</v>
      </c>
      <c r="EX30">
        <v>7.7851577684129062E-3</v>
      </c>
      <c r="EY30">
        <v>7.9779850550378804E-3</v>
      </c>
      <c r="EZ30">
        <v>8.174285438764084E-3</v>
      </c>
      <c r="FA30">
        <v>8.3741168120005753E-3</v>
      </c>
      <c r="FB30">
        <v>8.5775392051805795E-3</v>
      </c>
      <c r="FC30">
        <v>8.7846147279799884E-3</v>
      </c>
      <c r="FD30">
        <v>8.9954075100855003E-3</v>
      </c>
      <c r="FE30">
        <v>9.2099836422342273E-3</v>
      </c>
      <c r="FF30">
        <v>9.4284111181244905E-3</v>
      </c>
      <c r="FG30">
        <v>9.6507597776872324E-3</v>
      </c>
      <c r="FH30">
        <v>9.8771012521110292E-3</v>
      </c>
      <c r="FI30">
        <v>1.0107508910924899E-2</v>
      </c>
      <c r="FJ30">
        <v>1.034205781136973E-2</v>
      </c>
      <c r="FK30">
        <v>1.0580824650220869E-2</v>
      </c>
      <c r="FL30">
        <v>1.08238877181686E-2</v>
      </c>
      <c r="FM30">
        <v>1.107132685681164E-2</v>
      </c>
      <c r="FN30">
        <v>1.132322341827843E-2</v>
      </c>
      <c r="FO30">
        <v>1.157966022745411E-2</v>
      </c>
      <c r="FP30">
        <v>1.184072154676181E-2</v>
      </c>
      <c r="FQ30">
        <v>1.2106493043420791E-2</v>
      </c>
      <c r="FR30">
        <v>1.237706175908624E-2</v>
      </c>
      <c r="FS30">
        <v>1.2652516081756989E-2</v>
      </c>
      <c r="FT30">
        <v>1.293294571982757E-2</v>
      </c>
      <c r="FU30">
        <v>1.3218441678148601E-2</v>
      </c>
      <c r="FV30">
        <v>1.350909623595695E-2</v>
      </c>
      <c r="FW30">
        <v>1.3805002926530131E-2</v>
      </c>
      <c r="FX30">
        <v>1.41062565184182E-2</v>
      </c>
      <c r="FY30">
        <v>1.441295299810611E-2</v>
      </c>
      <c r="FZ30">
        <v>1.4725189553962769E-2</v>
      </c>
      <c r="GA30">
        <v>1.50430645613305E-2</v>
      </c>
      <c r="GB30">
        <v>1.5366677568618819E-2</v>
      </c>
      <c r="GC30">
        <v>1.5696129284264958E-2</v>
      </c>
      <c r="GD30">
        <v>1.6031521564431789E-2</v>
      </c>
      <c r="GE30">
        <v>1.6372957401320019E-2</v>
      </c>
      <c r="GF30">
        <v>1.6720540911973569E-2</v>
      </c>
      <c r="GG30">
        <v>1.7074377327469289E-2</v>
      </c>
      <c r="GH30">
        <v>1.7434572982382539E-2</v>
      </c>
      <c r="GI30">
        <v>1.780123530443177E-2</v>
      </c>
      <c r="GJ30">
        <v>1.817447280420963E-2</v>
      </c>
      <c r="GK30">
        <v>1.8554395064913271E-2</v>
      </c>
      <c r="GL30">
        <v>1.894111273199757E-2</v>
      </c>
      <c r="GM30">
        <v>1.9334737502676912E-2</v>
      </c>
      <c r="GN30">
        <v>1.9735382115209432E-2</v>
      </c>
      <c r="GO30">
        <v>2.014316033790443E-2</v>
      </c>
      <c r="GP30">
        <v>2.0558186957798388E-2</v>
      </c>
      <c r="GQ30">
        <v>2.0980577768949821E-2</v>
      </c>
      <c r="GR30">
        <v>2.1410449560312739E-2</v>
      </c>
      <c r="GS30">
        <v>2.1847920103147109E-2</v>
      </c>
      <c r="GT30">
        <v>2.2293108137935561E-2</v>
      </c>
      <c r="GU30">
        <v>2.2746133360777951E-2</v>
      </c>
      <c r="GV30">
        <v>2.3207116409237959E-2</v>
      </c>
      <c r="GW30">
        <v>2.3676178847623019E-2</v>
      </c>
      <c r="GX30">
        <v>2.41534431516813E-2</v>
      </c>
      <c r="GY30">
        <v>2.4639032692701741E-2</v>
      </c>
      <c r="GZ30">
        <v>2.51330717210097E-2</v>
      </c>
      <c r="HA30">
        <v>2.5635685348850169E-2</v>
      </c>
      <c r="HB30">
        <v>2.6146999532654969E-2</v>
      </c>
      <c r="HC30">
        <v>2.6667141054694799E-2</v>
      </c>
      <c r="HD30">
        <v>2.719623750411411E-2</v>
      </c>
      <c r="HE30">
        <v>2.7734417257356061E-2</v>
      </c>
      <c r="HF30">
        <v>2.8281809457978351E-2</v>
      </c>
      <c r="HG30">
        <v>2.8838543995872001E-2</v>
      </c>
      <c r="HH30">
        <v>2.9404751485886491E-2</v>
      </c>
      <c r="HI30">
        <v>2.9980563245874701E-2</v>
      </c>
      <c r="HJ30">
        <v>3.056611127416731E-2</v>
      </c>
      <c r="HK30">
        <v>3.1161528226488149E-2</v>
      </c>
      <c r="HL30">
        <v>3.176694739232442E-2</v>
      </c>
      <c r="HM30">
        <v>3.2382502670764583E-2</v>
      </c>
      <c r="HN30">
        <v>3.3008328545819039E-2</v>
      </c>
      <c r="HO30">
        <v>3.3644560061236582E-2</v>
      </c>
      <c r="HP30">
        <v>3.4291332794834241E-2</v>
      </c>
      <c r="HQ30">
        <v>3.4948782832353302E-2</v>
      </c>
      <c r="HR30">
        <v>3.5617046740859248E-2</v>
      </c>
      <c r="HS30">
        <v>3.6296261541699439E-2</v>
      </c>
      <c r="HT30">
        <v>3.6986564683036002E-2</v>
      </c>
      <c r="HU30">
        <v>3.7688094011967717E-2</v>
      </c>
      <c r="HV30">
        <v>3.8400987746258858E-2</v>
      </c>
      <c r="HW30">
        <v>3.9125384445688111E-2</v>
      </c>
      <c r="HX30">
        <v>3.9861422983034113E-2</v>
      </c>
      <c r="HY30">
        <v>4.0609242514712561E-2</v>
      </c>
      <c r="HZ30">
        <v>4.1368982451080102E-2</v>
      </c>
      <c r="IA30">
        <v>4.2140782426417563E-2</v>
      </c>
      <c r="IB30">
        <v>4.2924782268609372E-2</v>
      </c>
      <c r="IC30">
        <v>4.372112196853134E-2</v>
      </c>
      <c r="ID30">
        <v>4.4529941649160833E-2</v>
      </c>
      <c r="IE30">
        <v>4.5351381534421788E-2</v>
      </c>
      <c r="IF30">
        <v>4.6185581917779203E-2</v>
      </c>
      <c r="IG30">
        <v>4.7032683130593098E-2</v>
      </c>
      <c r="IH30">
        <v>4.7892825510245658E-2</v>
      </c>
      <c r="II30">
        <v>4.8766149368053249E-2</v>
      </c>
      <c r="IJ30">
        <v>4.9652794956973542E-2</v>
      </c>
      <c r="IK30">
        <v>5.0552902439119987E-2</v>
      </c>
      <c r="IL30">
        <v>5.1466611853093043E-2</v>
      </c>
      <c r="IM30">
        <v>5.2394063081140668E-2</v>
      </c>
      <c r="IN30">
        <v>5.3335395816154728E-2</v>
      </c>
      <c r="IO30">
        <v>5.4290749528516979E-2</v>
      </c>
      <c r="IP30">
        <v>5.5260263432800848E-2</v>
      </c>
      <c r="IQ30">
        <v>5.6244076454340403E-2</v>
      </c>
      <c r="IR30">
        <v>5.724232719567475E-2</v>
      </c>
      <c r="IS30">
        <v>5.8254604872963058E-2</v>
      </c>
      <c r="IT30">
        <v>5.9281148216058899E-2</v>
      </c>
      <c r="IU30">
        <v>6.0322307623809149E-2</v>
      </c>
      <c r="IV30">
        <v>6.1378180280499142E-2</v>
      </c>
      <c r="IW30">
        <v>6.2448884720010082E-2</v>
      </c>
      <c r="IX30">
        <v>6.3534555027644948E-2</v>
      </c>
      <c r="IY30">
        <v>6.463531138618249E-2</v>
      </c>
      <c r="IZ30">
        <v>6.5751273621348555E-2</v>
      </c>
      <c r="JA30">
        <v>6.6882561949056604E-2</v>
      </c>
      <c r="JB30">
        <v>6.8029296051009699E-2</v>
      </c>
      <c r="JC30">
        <v>6.9191595129662678E-2</v>
      </c>
      <c r="JD30">
        <v>7.0369577742912817E-2</v>
      </c>
      <c r="JE30">
        <v>7.1563361738484113E-2</v>
      </c>
      <c r="JF30">
        <v>7.2773064245974614E-2</v>
      </c>
      <c r="JG30">
        <v>7.3998801651335003E-2</v>
      </c>
      <c r="JH30">
        <v>7.5240689555673188E-2</v>
      </c>
      <c r="JI30">
        <v>7.6498842728620703E-2</v>
      </c>
      <c r="JJ30">
        <v>7.7773375061976943E-2</v>
      </c>
      <c r="JK30">
        <v>7.9064399524606296E-2</v>
      </c>
      <c r="JL30">
        <v>8.0372028117790512E-2</v>
      </c>
      <c r="JM30">
        <v>8.1696371830629597E-2</v>
      </c>
      <c r="JN30">
        <v>8.3037540595655338E-2</v>
      </c>
      <c r="JO30">
        <v>8.4395643244946528E-2</v>
      </c>
      <c r="JP30">
        <v>8.5770787466933576E-2</v>
      </c>
      <c r="JQ30">
        <v>8.7163079763967227E-2</v>
      </c>
      <c r="JR30">
        <v>8.8572625410675995E-2</v>
      </c>
      <c r="JS30">
        <v>8.999952841312929E-2</v>
      </c>
      <c r="JT30">
        <v>9.1443891468812585E-2</v>
      </c>
      <c r="JU30">
        <v>9.2905815927416216E-2</v>
      </c>
      <c r="JV30">
        <v>9.4385401752424908E-2</v>
      </c>
      <c r="JW30">
        <v>9.5882747483490988E-2</v>
      </c>
      <c r="JX30">
        <v>9.7397950199570413E-2</v>
      </c>
      <c r="JY30">
        <v>9.8931105482796766E-2</v>
      </c>
      <c r="JZ30">
        <v>0.1004823073830689</v>
      </c>
      <c r="KA30">
        <v>0.10205164838333</v>
      </c>
      <c r="KB30">
        <v>0.1036392193655149</v>
      </c>
      <c r="KC30">
        <v>0.1052451095771432</v>
      </c>
      <c r="KD30">
        <v>0.1068694065985426</v>
      </c>
      <c r="KE30">
        <v>0.10851219631068219</v>
      </c>
      <c r="KF30">
        <v>0.1101735628636067</v>
      </c>
      <c r="KG30">
        <v>0.1118535886454545</v>
      </c>
      <c r="KH30">
        <v>0.11355235425205459</v>
      </c>
      <c r="KI30">
        <v>0.1152699384570955</v>
      </c>
      <c r="KJ30">
        <v>0.1170064181828606</v>
      </c>
      <c r="KK30">
        <v>0.1187618684715287</v>
      </c>
      <c r="KL30">
        <v>0.1205363624570395</v>
      </c>
      <c r="KM30">
        <v>0.1223299713375261</v>
      </c>
      <c r="KN30">
        <v>0.12414276434831829</v>
      </c>
      <c r="KO30">
        <v>0.12597480873552031</v>
      </c>
      <c r="KP30">
        <v>0.12782616973017011</v>
      </c>
      <c r="KQ30">
        <v>0.12969691052298821</v>
      </c>
      <c r="KR30">
        <v>0.13158709223972259</v>
      </c>
      <c r="KS30">
        <v>0.1334967739171003</v>
      </c>
      <c r="KT30">
        <v>0.13542601247939409</v>
      </c>
      <c r="KU30">
        <v>0.13737486271561589</v>
      </c>
      <c r="KV30">
        <v>0.1393433772573458</v>
      </c>
      <c r="KW30">
        <v>0.1413316065572103</v>
      </c>
      <c r="KX30">
        <v>0.1433395988680172</v>
      </c>
      <c r="KY30">
        <v>0.14536740022256109</v>
      </c>
      <c r="KZ30">
        <v>0.1474150544141101</v>
      </c>
      <c r="LA30">
        <v>0.14948260297758451</v>
      </c>
      <c r="LB30">
        <v>0.15157008517143691</v>
      </c>
      <c r="LC30">
        <v>0.1536775379602488</v>
      </c>
      <c r="LD30">
        <v>0.1558049959980487</v>
      </c>
      <c r="LE30">
        <v>0.15795249161236591</v>
      </c>
      <c r="LF30">
        <v>0.1601200547890286</v>
      </c>
      <c r="LG30">
        <v>0.16230771315771569</v>
      </c>
      <c r="LH30">
        <v>0.16451549197827081</v>
      </c>
      <c r="LI30">
        <v>0.1667434141277882</v>
      </c>
      <c r="LJ30">
        <v>0.16899150008847891</v>
      </c>
      <c r="LK30">
        <v>0.17125976793632369</v>
      </c>
      <c r="LL30">
        <v>0.173548233330521</v>
      </c>
      <c r="LM30">
        <v>0.17585690950373589</v>
      </c>
      <c r="LN30">
        <v>0.17818580725315719</v>
      </c>
      <c r="LO30">
        <v>0.18053493493236869</v>
      </c>
      <c r="LP30">
        <v>0.18290429844403719</v>
      </c>
      <c r="LQ30">
        <v>0.18529390123342479</v>
      </c>
      <c r="LR30">
        <v>0.18770374428272951</v>
      </c>
      <c r="LS30">
        <v>0.19013382610625459</v>
      </c>
      <c r="LT30">
        <v>0.19258414274641339</v>
      </c>
      <c r="LU30">
        <v>0.19505468777057011</v>
      </c>
      <c r="LV30">
        <v>0.19754545226871789</v>
      </c>
      <c r="LW30">
        <v>0.20005642485199759</v>
      </c>
      <c r="LX30">
        <v>0.202587591652056</v>
      </c>
      <c r="LY30">
        <v>0.2051389363212445</v>
      </c>
      <c r="LZ30">
        <v>0.20771044003365749</v>
      </c>
      <c r="MA30">
        <v>0.2103020814870103</v>
      </c>
      <c r="MB30">
        <v>0.2129138369053537</v>
      </c>
      <c r="MC30">
        <v>0.21554568004262481</v>
      </c>
      <c r="MD30">
        <v>0.21819758218702981</v>
      </c>
      <c r="ME30">
        <v>0.220869512166256</v>
      </c>
      <c r="MF30">
        <v>0.22356143635350981</v>
      </c>
      <c r="MG30">
        <v>0.22627331867437669</v>
      </c>
      <c r="MH30">
        <v>0.2290051206144956</v>
      </c>
      <c r="MI30">
        <v>0.23175680122804629</v>
      </c>
      <c r="MJ30">
        <v>0.23452831714704009</v>
      </c>
      <c r="MK30">
        <v>0.2373196225914094</v>
      </c>
      <c r="ML30">
        <v>0.240130669379889</v>
      </c>
      <c r="MM30">
        <v>0.24296140694168011</v>
      </c>
      <c r="MN30">
        <v>0.2458117823288905</v>
      </c>
      <c r="MO30">
        <v>0.2486817402297406</v>
      </c>
      <c r="MP30">
        <v>0.25157122298252821</v>
      </c>
      <c r="MQ30">
        <v>0.25448017059034173</v>
      </c>
      <c r="MR30">
        <v>0.25740852073650838</v>
      </c>
      <c r="MS30">
        <v>0.26035620880077393</v>
      </c>
      <c r="MT30">
        <v>0.26332316787619331</v>
      </c>
      <c r="MU30">
        <v>0.26630932878673169</v>
      </c>
      <c r="MV30">
        <v>0.26931462010555318</v>
      </c>
      <c r="MW30">
        <v>0.27233896817399211</v>
      </c>
      <c r="MX30">
        <v>0.27538229712119028</v>
      </c>
      <c r="MY30">
        <v>0.27844452888439047</v>
      </c>
      <c r="MZ30">
        <v>0.28152558322986743</v>
      </c>
      <c r="NA30">
        <v>0.28462537777448638</v>
      </c>
      <c r="NB30">
        <v>0.28774382800787551</v>
      </c>
      <c r="NC30">
        <v>0.29088084731519059</v>
      </c>
      <c r="ND30">
        <v>0.2940363470004681</v>
      </c>
      <c r="NE30">
        <v>0.29721023631053928</v>
      </c>
      <c r="NF30">
        <v>0.30040242245949889</v>
      </c>
      <c r="NG30">
        <v>0.30361281065370838</v>
      </c>
      <c r="NH30">
        <v>0.30684130411731603</v>
      </c>
      <c r="NI30">
        <v>0.31008780411828207</v>
      </c>
      <c r="NJ30">
        <v>0.31335220999488839</v>
      </c>
      <c r="NK30">
        <v>0.31663441918271579</v>
      </c>
      <c r="NL30">
        <v>0.31993432724207571</v>
      </c>
      <c r="NM30">
        <v>0.3232518278858732</v>
      </c>
      <c r="NN30">
        <v>0.32658681300789089</v>
      </c>
      <c r="NO30">
        <v>0.32993917271146689</v>
      </c>
      <c r="NP30">
        <v>0.33330879533856111</v>
      </c>
      <c r="NQ30">
        <v>0.33669556749917978</v>
      </c>
      <c r="NR30">
        <v>0.34009937410115021</v>
      </c>
      <c r="NS30">
        <v>0.34352009838022241</v>
      </c>
      <c r="NT30">
        <v>0.34695762193048119</v>
      </c>
      <c r="NU30">
        <v>0.35041182473505073</v>
      </c>
      <c r="NV30">
        <v>0.35388258519707427</v>
      </c>
      <c r="NW30">
        <v>0.35736978017095028</v>
      </c>
      <c r="NX30">
        <v>0.36087328499380827</v>
      </c>
      <c r="NY30">
        <v>0.3643929735172034</v>
      </c>
      <c r="NZ30">
        <v>0.36792871813901762</v>
      </c>
      <c r="OA30">
        <v>0.37148038983554371</v>
      </c>
      <c r="OB30">
        <v>0.37504785819373943</v>
      </c>
      <c r="OC30">
        <v>0.37863099144363083</v>
      </c>
      <c r="OD30">
        <v>0.38222965649085089</v>
      </c>
      <c r="OE30">
        <v>0.38584371894929342</v>
      </c>
      <c r="OF30">
        <v>0.3894730431738655</v>
      </c>
      <c r="OG30">
        <v>0.39311749229332571</v>
      </c>
      <c r="OH30">
        <v>0.39677692824318472</v>
      </c>
      <c r="OI30">
        <v>0.40045121179866028</v>
      </c>
      <c r="OJ30">
        <v>0.40414020260766109</v>
      </c>
      <c r="OK30">
        <v>0.40784375922379362</v>
      </c>
      <c r="OL30">
        <v>0.41156173913936678</v>
      </c>
      <c r="OM30">
        <v>0.41529399881838852</v>
      </c>
      <c r="ON30">
        <v>0.41904039372952978</v>
      </c>
      <c r="OO30">
        <v>0.42280077837905128</v>
      </c>
      <c r="OP30">
        <v>0.42657500634366707</v>
      </c>
      <c r="OQ30">
        <v>0.43036293030334238</v>
      </c>
      <c r="OR30">
        <v>0.43416440207400447</v>
      </c>
      <c r="OS30">
        <v>0.43797927264015468</v>
      </c>
      <c r="OT30">
        <v>0.44180739218737042</v>
      </c>
      <c r="OU30">
        <v>0.44564861013468121</v>
      </c>
      <c r="OV30">
        <v>0.44950277516681059</v>
      </c>
      <c r="OW30">
        <v>0.45336973526626689</v>
      </c>
      <c r="OX30">
        <v>0.45724933774527488</v>
      </c>
      <c r="OY30">
        <v>0.46114142927753682</v>
      </c>
      <c r="OZ30">
        <v>0.46504585592980702</v>
      </c>
      <c r="PA30">
        <v>0.46896246319327822</v>
      </c>
      <c r="PB30">
        <v>0.47289109601476093</v>
      </c>
      <c r="PC30">
        <v>0.47683159882765003</v>
      </c>
      <c r="PD30">
        <v>0.48078381558266942</v>
      </c>
      <c r="PE30">
        <v>0.48474758977838422</v>
      </c>
      <c r="PF30">
        <v>0.48872276449147289</v>
      </c>
      <c r="PG30">
        <v>0.49270918240674921</v>
      </c>
      <c r="PH30">
        <v>0.49670668584692818</v>
      </c>
      <c r="PI30">
        <v>0.50071511680212744</v>
      </c>
      <c r="PJ30">
        <v>0.50473431695909698</v>
      </c>
      <c r="PK30">
        <v>0.50876412773016932</v>
      </c>
      <c r="PL30">
        <v>0.51280439028192593</v>
      </c>
      <c r="PM30">
        <v>0.51685494556357103</v>
      </c>
      <c r="PN30">
        <v>0.52091563433501009</v>
      </c>
      <c r="PO30">
        <v>0.52498629719462464</v>
      </c>
      <c r="PP30">
        <v>0.52906677460673968</v>
      </c>
      <c r="PQ30">
        <v>0.53315690692877848</v>
      </c>
      <c r="PR30">
        <v>0.53725653443810262</v>
      </c>
      <c r="PS30">
        <v>0.54136549735852968</v>
      </c>
      <c r="PT30">
        <v>0.54548363588652626</v>
      </c>
      <c r="PU30">
        <v>0.54961079021707415</v>
      </c>
      <c r="PV30">
        <v>0.55374680056920511</v>
      </c>
      <c r="PW30">
        <v>0.5578915072112014</v>
      </c>
      <c r="PX30">
        <v>0.56204475048546154</v>
      </c>
      <c r="PY30">
        <v>0.5662063708330235</v>
      </c>
      <c r="PZ30">
        <v>0.57037620881775208</v>
      </c>
      <c r="QA30">
        <v>0.57455410515018202</v>
      </c>
      <c r="QB30">
        <v>0.57873990071101589</v>
      </c>
      <c r="QC30">
        <v>0.58293343657427799</v>
      </c>
      <c r="QD30">
        <v>0.58713455403012393</v>
      </c>
      <c r="QE30">
        <v>0.59134309460730128</v>
      </c>
      <c r="QF30">
        <v>0.5955589000952638</v>
      </c>
      <c r="QG30">
        <v>0.59978181256593877</v>
      </c>
      <c r="QH30">
        <v>0.60401167439514447</v>
      </c>
      <c r="QI30">
        <v>0.60824832828366615</v>
      </c>
      <c r="QJ30">
        <v>0.61249161720996537</v>
      </c>
      <c r="QK30">
        <v>0.61674138461182049</v>
      </c>
      <c r="QL30">
        <v>0.62099747431230734</v>
      </c>
      <c r="QM30">
        <v>0.62525973054507678</v>
      </c>
      <c r="QN30">
        <v>0.62952799794103775</v>
      </c>
      <c r="QO30">
        <v>0.63380212156379601</v>
      </c>
      <c r="QP30">
        <v>0.63808194694609222</v>
      </c>
      <c r="QQ30">
        <v>0.64236732010750131</v>
      </c>
      <c r="QR30">
        <v>0.64665808756679632</v>
      </c>
      <c r="QS30">
        <v>0.65095409635735357</v>
      </c>
      <c r="QT30">
        <v>0.65525519404563426</v>
      </c>
      <c r="QU30">
        <v>0.65956122874951073</v>
      </c>
      <c r="QV30">
        <v>0.66387204915503173</v>
      </c>
      <c r="QW30">
        <v>0.66818750453227305</v>
      </c>
      <c r="QX30">
        <v>0.67250744475108004</v>
      </c>
      <c r="QY30">
        <v>0.67683172029703553</v>
      </c>
      <c r="QZ30">
        <v>0.68116018228652397</v>
      </c>
      <c r="RA30">
        <v>0.68549268248152084</v>
      </c>
      <c r="RB30">
        <v>0.68982907330475896</v>
      </c>
      <c r="RC30">
        <v>0.69416920785411629</v>
      </c>
      <c r="RD30">
        <v>0.69851293991660546</v>
      </c>
      <c r="RE30">
        <v>0.70286012398166953</v>
      </c>
      <c r="RF30">
        <v>0.70721061525523188</v>
      </c>
      <c r="RG30">
        <v>0.71156426967291753</v>
      </c>
      <c r="RH30">
        <v>0.71592094391244887</v>
      </c>
      <c r="RI30">
        <v>0.72028049540613126</v>
      </c>
      <c r="RJ30">
        <v>0.72464278235316026</v>
      </c>
      <c r="RK30">
        <v>0.72900766373165193</v>
      </c>
      <c r="RL30">
        <v>0.73337499931028105</v>
      </c>
      <c r="RM30">
        <v>0.73774464965959263</v>
      </c>
      <c r="RN30">
        <v>0.7421164761630451</v>
      </c>
      <c r="RO30">
        <v>0.74649034102778566</v>
      </c>
      <c r="RP30">
        <v>0.75086610729514502</v>
      </c>
      <c r="RQ30">
        <v>0.75524363885084311</v>
      </c>
      <c r="RR30">
        <v>0.75962280043491304</v>
      </c>
      <c r="RS30">
        <v>0.76400345765135014</v>
      </c>
      <c r="RT30">
        <v>0.76838547697749016</v>
      </c>
      <c r="RU30">
        <v>0.77276872577311484</v>
      </c>
      <c r="RV30">
        <v>0.77715307228929353</v>
      </c>
      <c r="RW30">
        <v>0.78153838567695366</v>
      </c>
      <c r="RX30">
        <v>0.78592453599518985</v>
      </c>
      <c r="RY30">
        <v>0.79031139421931484</v>
      </c>
      <c r="RZ30">
        <v>0.79469883224864946</v>
      </c>
      <c r="SA30">
        <v>0.79908672291405836</v>
      </c>
      <c r="SB30">
        <v>0.80347493998523267</v>
      </c>
      <c r="SC30">
        <v>0.80786335817772226</v>
      </c>
      <c r="SD30">
        <v>0.81225185315971904</v>
      </c>
      <c r="SE30">
        <v>0.81664030155859468</v>
      </c>
      <c r="SF30">
        <v>0.82102858096719711</v>
      </c>
      <c r="SG30">
        <v>0.82541656994990342</v>
      </c>
      <c r="SH30">
        <v>0.8298041480484365</v>
      </c>
      <c r="SI30">
        <v>0.83419119578744538</v>
      </c>
      <c r="SJ30">
        <v>0.83857759467984994</v>
      </c>
      <c r="SK30">
        <v>0.84295816734895279</v>
      </c>
      <c r="SL30">
        <v>0.84733199633040024</v>
      </c>
      <c r="SM30">
        <v>0.85170092307946166</v>
      </c>
      <c r="SN30">
        <v>0.85606334315795485</v>
      </c>
      <c r="SO30">
        <v>0.8604190403081271</v>
      </c>
      <c r="SP30">
        <v>0.86476745854184323</v>
      </c>
      <c r="SQ30">
        <v>0.86910796699303072</v>
      </c>
      <c r="SR30">
        <v>0.87343995803613428</v>
      </c>
      <c r="SS30">
        <v>0.87776293288034657</v>
      </c>
      <c r="ST30">
        <v>0.88207638428842594</v>
      </c>
      <c r="SU30">
        <v>0.88637986357493925</v>
      </c>
      <c r="SV30">
        <v>0.890672866432072</v>
      </c>
      <c r="SW30">
        <v>0.8949549334091762</v>
      </c>
      <c r="SX30">
        <v>0.89922562368712478</v>
      </c>
      <c r="SY30">
        <v>0.90348448774337176</v>
      </c>
      <c r="SZ30">
        <v>0.90773118670739628</v>
      </c>
      <c r="TA30">
        <v>0.91196534892732439</v>
      </c>
      <c r="TB30">
        <v>0.91618663268105893</v>
      </c>
      <c r="TC30">
        <v>0.92039471121940419</v>
      </c>
      <c r="TD30">
        <v>0.92458927447012285</v>
      </c>
      <c r="TE30">
        <v>0.92877002963842614</v>
      </c>
      <c r="TF30">
        <v>0.9329367004943997</v>
      </c>
      <c r="TG30">
        <v>0.93708902646692172</v>
      </c>
      <c r="TH30">
        <v>0.94122676173500497</v>
      </c>
      <c r="TI30">
        <v>0.9453496743421772</v>
      </c>
      <c r="TJ30">
        <v>0.94945754533238125</v>
      </c>
      <c r="TK30">
        <v>0.95355016790665181</v>
      </c>
      <c r="TL30">
        <v>0.95762734660296533</v>
      </c>
      <c r="TM30">
        <v>0.96168889650263567</v>
      </c>
      <c r="TN30">
        <v>0.96573464246636143</v>
      </c>
      <c r="TO30">
        <v>0.96976441840241701</v>
      </c>
      <c r="TP30">
        <v>0.97377806656886179</v>
      </c>
      <c r="TQ30">
        <v>0.97777543691106683</v>
      </c>
      <c r="TR30">
        <v>0.98175638643539831</v>
      </c>
      <c r="TS30">
        <v>0.98572077861946394</v>
      </c>
      <c r="TT30">
        <v>0.9896684901079521</v>
      </c>
      <c r="TU30">
        <v>0.99359937976190105</v>
      </c>
      <c r="TV30">
        <v>0.99751333635363371</v>
      </c>
      <c r="TW30">
        <v>1.001410242942669</v>
      </c>
      <c r="TX30">
        <v>1.0052899876431629</v>
      </c>
      <c r="TY30">
        <v>1.0091524628839821</v>
      </c>
      <c r="TZ30">
        <v>1.012997564215695</v>
      </c>
      <c r="UA30">
        <v>1.01682519004361</v>
      </c>
      <c r="UB30">
        <v>1.0206352414502149</v>
      </c>
      <c r="UC30">
        <v>1.024427621992964</v>
      </c>
      <c r="UD30">
        <v>1.0282022374717841</v>
      </c>
      <c r="UE30">
        <v>1.0319589957060851</v>
      </c>
      <c r="UF30">
        <v>1.0356978063422939</v>
      </c>
      <c r="UG30">
        <v>1.0394185806903411</v>
      </c>
      <c r="UH30">
        <v>1.043121231582071</v>
      </c>
      <c r="UI30">
        <v>1.046805673247361</v>
      </c>
      <c r="UJ30">
        <v>1.0504718212064721</v>
      </c>
      <c r="UK30">
        <v>1.054119592177968</v>
      </c>
      <c r="UL30">
        <v>1.057748904001224</v>
      </c>
      <c r="UM30">
        <v>1.0613596755722901</v>
      </c>
      <c r="UN30">
        <v>1.0649518267918281</v>
      </c>
      <c r="UO30">
        <v>1.068525278523949</v>
      </c>
      <c r="UP30">
        <v>1.072079952564859</v>
      </c>
      <c r="UQ30">
        <v>1.0756157716203349</v>
      </c>
      <c r="UR30">
        <v>1.0791326592910639</v>
      </c>
      <c r="US30">
        <v>1.0826305400649721</v>
      </c>
      <c r="UT30">
        <v>1.0861093393157011</v>
      </c>
      <c r="UU30">
        <v>1.0895689833064659</v>
      </c>
      <c r="UV30">
        <v>1.0930093991985781</v>
      </c>
      <c r="UW30">
        <v>1.096430515063971</v>
      </c>
      <c r="UX30">
        <v>1.0998322599011341</v>
      </c>
      <c r="UY30">
        <v>1.1032145636538759</v>
      </c>
      <c r="UZ30">
        <v>1.1065773572324289</v>
      </c>
      <c r="VA30">
        <v>1.1099205725364309</v>
      </c>
      <c r="VB30">
        <v>1.1132441424793429</v>
      </c>
      <c r="VC30">
        <v>1.116548001013961</v>
      </c>
      <c r="VD30">
        <v>1.119832083158647</v>
      </c>
      <c r="VE30">
        <v>1.123096325023994</v>
      </c>
      <c r="VF30">
        <v>1.1263406638396549</v>
      </c>
      <c r="VG30">
        <v>1.1295650379810811</v>
      </c>
      <c r="VH30">
        <v>1.132769386995979</v>
      </c>
      <c r="VI30">
        <v>1.1359536516302819</v>
      </c>
      <c r="VJ30">
        <v>1.1391177738534941</v>
      </c>
      <c r="VK30">
        <v>1.1422616968832611</v>
      </c>
      <c r="VL30">
        <v>1.1453853652090471</v>
      </c>
      <c r="VM30">
        <v>1.1484887246148321</v>
      </c>
      <c r="VN30">
        <v>1.15157172220074</v>
      </c>
      <c r="VO30">
        <v>1.1546343064035369</v>
      </c>
      <c r="VP30">
        <v>1.157676427015949</v>
      </c>
      <c r="VQ30">
        <v>1.160698035204756</v>
      </c>
      <c r="VR30">
        <v>1.1636990835276511</v>
      </c>
      <c r="VS30">
        <v>1.1666795259488181</v>
      </c>
      <c r="VT30">
        <v>1.1696393178532589</v>
      </c>
      <c r="VU30">
        <v>1.172578416059838</v>
      </c>
      <c r="VV30">
        <v>1.175496778833063</v>
      </c>
      <c r="VW30">
        <v>1.178394365893624</v>
      </c>
      <c r="VX30">
        <v>1.1812711384276899</v>
      </c>
      <c r="VY30">
        <v>1.184127059095003</v>
      </c>
      <c r="VZ30">
        <v>1.1869620920357891</v>
      </c>
      <c r="WA30">
        <v>1.18977620287651</v>
      </c>
      <c r="WB30">
        <v>1.192569358734497</v>
      </c>
      <c r="WC30">
        <v>1.1953415282215041</v>
      </c>
      <c r="WD30">
        <v>1.1980926814461961</v>
      </c>
      <c r="WE30">
        <v>1.2008227900156361</v>
      </c>
      <c r="WF30">
        <v>1.203531827035788</v>
      </c>
      <c r="WG30">
        <v>1.206219767111091</v>
      </c>
      <c r="WH30">
        <v>1.208886586343126</v>
      </c>
      <c r="WI30">
        <v>1.211532262328427</v>
      </c>
      <c r="WJ30">
        <v>1.2141567741554731</v>
      </c>
      <c r="WK30">
        <v>1.216760102400898</v>
      </c>
      <c r="WL30">
        <v>1.2193422291249529</v>
      </c>
      <c r="WM30">
        <v>1.221903137866261</v>
      </c>
      <c r="WN30">
        <v>1.224442813635906</v>
      </c>
      <c r="WO30">
        <v>1.226961242910884</v>
      </c>
      <c r="WP30">
        <v>1.229458413626948</v>
      </c>
      <c r="WQ30">
        <v>1.2319343151708959</v>
      </c>
      <c r="WR30">
        <v>1.234388938372317</v>
      </c>
      <c r="WS30">
        <v>1.236822275494835</v>
      </c>
      <c r="WT30">
        <v>1.239234320226881</v>
      </c>
      <c r="WU30">
        <v>1.2416250676720211</v>
      </c>
      <c r="WV30">
        <v>1.2439945143388711</v>
      </c>
      <c r="WW30">
        <v>1.2463426581306181</v>
      </c>
      <c r="WX30">
        <v>1.2486694983341811</v>
      </c>
      <c r="WY30">
        <v>1.2509750356090339</v>
      </c>
      <c r="WZ30">
        <v>1.253259271975715</v>
      </c>
      <c r="XA30">
        <v>1.25552221080404</v>
      </c>
      <c r="XB30">
        <v>1.257763856801041</v>
      </c>
      <c r="XC30">
        <v>1.259984215998678</v>
      </c>
      <c r="XD30">
        <v>1.262183295741282</v>
      </c>
      <c r="XE30">
        <v>1.264361104672818</v>
      </c>
      <c r="XF30">
        <v>1.2665176527239359</v>
      </c>
      <c r="XG30">
        <v>1.2686529510988529</v>
      </c>
      <c r="XH30">
        <v>1.270767012262062</v>
      </c>
      <c r="XI30">
        <v>1.2728598499249051</v>
      </c>
      <c r="XJ30">
        <v>1.2749314790320061</v>
      </c>
      <c r="XK30">
        <v>1.276981915747583</v>
      </c>
      <c r="XL30">
        <v>1.2790111774416599</v>
      </c>
      <c r="XM30">
        <v>1.281019282676175</v>
      </c>
      <c r="XN30">
        <v>1.2830062511910141</v>
      </c>
      <c r="XO30">
        <v>1.284972103889962</v>
      </c>
      <c r="XP30">
        <v>1.2869168628265979</v>
      </c>
      <c r="XQ30">
        <v>1.288840551190134</v>
      </c>
      <c r="XR30">
        <v>1.290743193291215</v>
      </c>
      <c r="XS30">
        <v>1.292624814547674</v>
      </c>
      <c r="XT30">
        <v>1.294485441470266</v>
      </c>
      <c r="XU30">
        <v>1.296325101648383</v>
      </c>
      <c r="XV30">
        <v>1.298143823735753</v>
      </c>
      <c r="XW30">
        <v>1.299941637436133</v>
      </c>
      <c r="XX30">
        <v>1.3017185734562891</v>
      </c>
      <c r="XY30">
        <v>1.303474663589163</v>
      </c>
      <c r="XZ30">
        <v>1.3052099405952899</v>
      </c>
      <c r="YA30">
        <v>1.3069244382473759</v>
      </c>
      <c r="YB30">
        <v>1.3086181912858379</v>
      </c>
      <c r="YC30">
        <v>1.310291235442032</v>
      </c>
      <c r="YD30">
        <v>1.3119436073355299</v>
      </c>
      <c r="YE30">
        <v>1.3135753445653851</v>
      </c>
      <c r="YF30">
        <v>1.315186485637605</v>
      </c>
      <c r="YG30">
        <v>1.316777069971319</v>
      </c>
      <c r="YH30">
        <v>1.3183471378815961</v>
      </c>
      <c r="YI30">
        <v>1.319896730562949</v>
      </c>
      <c r="YJ30">
        <v>1.3214258900753499</v>
      </c>
      <c r="YK30">
        <v>1.3229346593055971</v>
      </c>
      <c r="YL30">
        <v>1.324423082032226</v>
      </c>
      <c r="YM30">
        <v>1.3258912028212879</v>
      </c>
      <c r="YN30">
        <v>1.3273390670675529</v>
      </c>
      <c r="YO30">
        <v>1.3287667209551299</v>
      </c>
      <c r="YP30">
        <v>1.330174211471814</v>
      </c>
      <c r="YQ30">
        <v>1.331561586326107</v>
      </c>
      <c r="YR30">
        <v>1.33292889402239</v>
      </c>
      <c r="YS30">
        <v>1.3342761837946939</v>
      </c>
      <c r="YT30">
        <v>1.335603505611191</v>
      </c>
      <c r="YU30">
        <v>1.3369109101588781</v>
      </c>
      <c r="YV30">
        <v>1.338198448828694</v>
      </c>
      <c r="YW30">
        <v>1.339476894271606</v>
      </c>
      <c r="YX30">
        <v>1.340747673283432</v>
      </c>
      <c r="YY30">
        <v>1.3420085938177719</v>
      </c>
      <c r="YZ30">
        <v>1.343260593516308</v>
      </c>
      <c r="ZA30">
        <v>1.3445051067688509</v>
      </c>
      <c r="ZB30">
        <v>1.34574322484015</v>
      </c>
      <c r="ZC30">
        <v>1.346976031592505</v>
      </c>
      <c r="ZD30">
        <v>1.348204461020186</v>
      </c>
      <c r="ZE30">
        <v>1.349429546270106</v>
      </c>
      <c r="ZF30">
        <v>1.350652252373012</v>
      </c>
      <c r="ZG30">
        <v>1.35187347596248</v>
      </c>
      <c r="ZH30">
        <v>1.3530940369801021</v>
      </c>
      <c r="ZI30">
        <v>1.354314689623447</v>
      </c>
      <c r="ZJ30">
        <v>1.3555361373369521</v>
      </c>
      <c r="ZK30">
        <v>1.3567590349709111</v>
      </c>
      <c r="ZL30">
        <v>1.3579839887134511</v>
      </c>
      <c r="ZM30">
        <v>1.359211557125529</v>
      </c>
      <c r="ZN30">
        <v>1.3604422533157929</v>
      </c>
      <c r="ZO30">
        <v>1.361676547553305</v>
      </c>
      <c r="ZP30">
        <v>1.3629149344301259</v>
      </c>
      <c r="ZQ30">
        <v>1.364157723699539</v>
      </c>
      <c r="ZR30">
        <v>1.365405289456439</v>
      </c>
      <c r="ZS30">
        <v>1.3666579485895951</v>
      </c>
      <c r="ZT30">
        <v>1.3679159942713479</v>
      </c>
      <c r="ZU30">
        <v>1.36917969410792</v>
      </c>
      <c r="ZV30">
        <v>1.370449290174897</v>
      </c>
      <c r="ZW30">
        <v>1.3717250010297619</v>
      </c>
      <c r="ZX30">
        <v>1.373007023908857</v>
      </c>
      <c r="ZY30">
        <v>1.3742955368197309</v>
      </c>
      <c r="ZZ30">
        <v>1.375590700498017</v>
      </c>
      <c r="AAA30">
        <v>1.3768926602402729</v>
      </c>
      <c r="AAB30">
        <v>1.378201547621879</v>
      </c>
      <c r="AAC30">
        <v>1.379517482103459</v>
      </c>
      <c r="AAD30">
        <v>1.380840572527372</v>
      </c>
      <c r="AAE30">
        <v>1.3821709185059841</v>
      </c>
      <c r="AAF30">
        <v>1.383508611704068</v>
      </c>
      <c r="AAG30">
        <v>1.384853737018388</v>
      </c>
      <c r="AAH30">
        <v>1.386206373658065</v>
      </c>
      <c r="AAI30">
        <v>1.387566596129735</v>
      </c>
      <c r="AAJ30">
        <v>1.388934475131824</v>
      </c>
      <c r="AAK30">
        <v>1.3903100783624911</v>
      </c>
      <c r="AAL30">
        <v>1.391693471245911</v>
      </c>
      <c r="AAM30">
        <v>1.393084717581683</v>
      </c>
      <c r="AAN30">
        <v>1.39448388012212</v>
      </c>
      <c r="AAO30">
        <v>1.3958910210821851</v>
      </c>
      <c r="AAP30">
        <v>1.3973062025867491</v>
      </c>
      <c r="AAQ30">
        <v>1.3987294870597511</v>
      </c>
      <c r="AAR30">
        <v>1.400160937559692</v>
      </c>
      <c r="AAS30">
        <v>1.4016006180657641</v>
      </c>
      <c r="AAT30">
        <v>1.4030485937187269</v>
      </c>
      <c r="AAU30">
        <v>1.40450493102047</v>
      </c>
      <c r="AAV30">
        <v>1.405969697995991</v>
      </c>
      <c r="AAW30">
        <v>1.4074429643213471</v>
      </c>
      <c r="AAX30">
        <v>1.408924801420905</v>
      </c>
      <c r="AAY30">
        <v>1.410415282537042</v>
      </c>
      <c r="AAZ30">
        <v>1.41191447270017</v>
      </c>
      <c r="ABA30">
        <v>1.4134224591694</v>
      </c>
      <c r="ABB30">
        <v>1.414939317923215</v>
      </c>
      <c r="ABC30">
        <v>1.416465132068039</v>
      </c>
      <c r="ABD30">
        <v>1.417999996130481</v>
      </c>
      <c r="ABE30">
        <v>1.4195439819522411</v>
      </c>
      <c r="ABF30">
        <v>1.421097178392261</v>
      </c>
      <c r="ABG30">
        <v>1.422659671919084</v>
      </c>
      <c r="ABH30">
        <v>1.4242315517203039</v>
      </c>
      <c r="ABI30">
        <v>1.4258129088642171</v>
      </c>
      <c r="ABJ30">
        <v>1.4274038254364809</v>
      </c>
      <c r="ABK30">
        <v>1.429004404032918</v>
      </c>
      <c r="ABL30">
        <v>1.43061473897849</v>
      </c>
      <c r="ABM30">
        <v>1.4322349293261301</v>
      </c>
      <c r="ABN30">
        <v>1.4338650731237179</v>
      </c>
      <c r="ABO30">
        <v>1.4355052685487879</v>
      </c>
      <c r="ABP30">
        <v>1.4371556148811091</v>
      </c>
      <c r="ABQ30">
        <v>1.4388162124734929</v>
      </c>
      <c r="ABR30">
        <v>1.4404871625071229</v>
      </c>
      <c r="ABS30">
        <v>1.4421685668080639</v>
      </c>
      <c r="ABT30">
        <v>1.443860527750694</v>
      </c>
      <c r="ABU30">
        <v>1.445563148191199</v>
      </c>
      <c r="ABV30">
        <v>1.447276531396342</v>
      </c>
      <c r="ABW30">
        <v>1.44900078096455</v>
      </c>
      <c r="ABX30">
        <v>1.450736000746236</v>
      </c>
      <c r="ABY30">
        <v>1.4524822947675611</v>
      </c>
      <c r="ABZ30">
        <v>1.4542397671581939</v>
      </c>
      <c r="ACA30">
        <v>1.4560085220823491</v>
      </c>
      <c r="ACB30">
        <v>1.4577886636726549</v>
      </c>
      <c r="ACC30">
        <v>1.459580295966818</v>
      </c>
      <c r="ACD30">
        <v>1.461383522847135</v>
      </c>
      <c r="ACE30">
        <v>1.4631984479829141</v>
      </c>
      <c r="ACF30">
        <v>1.465025174775739</v>
      </c>
      <c r="ACG30">
        <v>1.4668638063075481</v>
      </c>
      <c r="ACH30">
        <v>1.468714445291436</v>
      </c>
      <c r="ACI30">
        <v>1.470577194025124</v>
      </c>
      <c r="ACJ30">
        <v>1.4724521543470159</v>
      </c>
      <c r="ACK30">
        <v>1.474339427594773</v>
      </c>
      <c r="ACL30">
        <v>1.4762391145662961</v>
      </c>
      <c r="ACM30">
        <v>1.478151315483061</v>
      </c>
      <c r="ACN30">
        <v>1.4800761299556959</v>
      </c>
      <c r="ACO30">
        <v>1.4820136569517119</v>
      </c>
      <c r="ACP30">
        <v>1.4839639947653001</v>
      </c>
      <c r="ACQ30">
        <v>1.4859272409891091</v>
      </c>
      <c r="ACR30">
        <v>1.4879034924878911</v>
      </c>
      <c r="ACS30">
        <v>1.489892845373965</v>
      </c>
      <c r="ACT30">
        <v>1.491895394984361</v>
      </c>
      <c r="ACU30">
        <v>1.4939112358596029</v>
      </c>
      <c r="ACV30">
        <v>1.495940461724018</v>
      </c>
      <c r="ACW30">
        <v>1.4979831654675111</v>
      </c>
      <c r="ACX30">
        <v>1.500039439128702</v>
      </c>
      <c r="ACY30">
        <v>1.5021093738793769</v>
      </c>
      <c r="ACZ30">
        <v>1.504193060010157</v>
      </c>
      <c r="ADA30">
        <v>1.506290586917328</v>
      </c>
      <c r="ADB30">
        <v>1.508402043090753</v>
      </c>
      <c r="ADC30">
        <v>1.5105275161028191</v>
      </c>
      <c r="ADD30">
        <v>1.5126670925983361</v>
      </c>
      <c r="ADE30">
        <v>1.5148208582853431</v>
      </c>
      <c r="ADF30">
        <v>1.5169888979267581</v>
      </c>
      <c r="ADG30">
        <v>1.519171295332828</v>
      </c>
      <c r="ADH30">
        <v>1.5213681333543121</v>
      </c>
      <c r="ADI30">
        <v>1.5235794938763669</v>
      </c>
      <c r="ADJ30">
        <v>1.525805457813084</v>
      </c>
      <c r="ADK30">
        <v>1.528046105102618</v>
      </c>
      <c r="ADL30">
        <v>1.5303015147716119</v>
      </c>
      <c r="ADM30">
        <v>1.5325717647716111</v>
      </c>
      <c r="ADN30">
        <v>1.5348569320638901</v>
      </c>
      <c r="ADO30">
        <v>1.5371570926156779</v>
      </c>
      <c r="ADP30">
        <v>1.5394723214289081</v>
      </c>
      <c r="ADQ30">
        <v>1.5418026924472059</v>
      </c>
      <c r="ADR30">
        <v>1.5441482787256531</v>
      </c>
      <c r="ADS30">
        <v>1.546509152298837</v>
      </c>
      <c r="ADT30">
        <v>1.548885384202888</v>
      </c>
      <c r="ADU30">
        <v>1.5512770444594399</v>
      </c>
      <c r="ADV30">
        <v>1.553684202084797</v>
      </c>
      <c r="ADW30">
        <v>1.556106925096993</v>
      </c>
      <c r="ADX30">
        <v>1.558545280516288</v>
      </c>
      <c r="ADY30">
        <v>1.56099933436432</v>
      </c>
      <c r="ADZ30">
        <v>1.5634691516639481</v>
      </c>
      <c r="AEA30">
        <v>1.5659547964398981</v>
      </c>
      <c r="AEB30">
        <v>1.5684563317197731</v>
      </c>
      <c r="AEC30">
        <v>1.5709738195351719</v>
      </c>
      <c r="AED30">
        <v>1.573507320922876</v>
      </c>
      <c r="AEE30">
        <v>1.5760568959261609</v>
      </c>
      <c r="AEF30">
        <v>1.5786226035962261</v>
      </c>
      <c r="AEG30">
        <v>1.5812045019937691</v>
      </c>
      <c r="AEH30">
        <v>1.583802648190652</v>
      </c>
      <c r="AEI30">
        <v>1.5864170982716801</v>
      </c>
      <c r="AEJ30">
        <v>1.5890479073364709</v>
      </c>
      <c r="AEK30">
        <v>1.5916951295014059</v>
      </c>
      <c r="AEL30">
        <v>1.594358817901665</v>
      </c>
      <c r="AEM30">
        <v>1.597039024693335</v>
      </c>
      <c r="AEN30">
        <v>1.5997358010555851</v>
      </c>
      <c r="AEO30">
        <v>1.6024491971929089</v>
      </c>
      <c r="AEP30">
        <v>1.6051792623374259</v>
      </c>
      <c r="AEQ30">
        <v>1.607926044751232</v>
      </c>
      <c r="AER30">
        <v>1.6106895917288151</v>
      </c>
      <c r="AES30">
        <v>1.6134699495995</v>
      </c>
      <c r="AET30">
        <v>1.6162671637299599</v>
      </c>
      <c r="AEU30">
        <v>1.619081278526749</v>
      </c>
      <c r="AEV30">
        <v>1.621912337438888</v>
      </c>
      <c r="AEW30">
        <v>1.6247603829604871</v>
      </c>
      <c r="AEX30">
        <v>1.627625456633395</v>
      </c>
      <c r="AEY30">
        <v>1.630507599049887</v>
      </c>
      <c r="AEZ30">
        <v>1.6334068498553871</v>
      </c>
      <c r="AFA30">
        <v>1.63632324775121</v>
      </c>
      <c r="AFB30">
        <v>1.6392568304973489</v>
      </c>
      <c r="AFC30">
        <v>1.642207634915267</v>
      </c>
      <c r="AFD30">
        <v>1.6451756968907389</v>
      </c>
      <c r="AFE30">
        <v>1.648161051444121</v>
      </c>
      <c r="AFF30">
        <v>1.6511637325603921</v>
      </c>
      <c r="AFG30">
        <v>1.654183773323731</v>
      </c>
      <c r="AFH30">
        <v>1.657221205878727</v>
      </c>
      <c r="AFI30">
        <v>1.6602748040833899</v>
      </c>
      <c r="AFJ30">
        <v>1.6633443124519649</v>
      </c>
      <c r="AFK30">
        <v>1.666430048227703</v>
      </c>
      <c r="AFL30">
        <v>1.6695317805378029</v>
      </c>
      <c r="AFM30">
        <v>1.67264935317554</v>
      </c>
      <c r="AFN30">
        <v>1.675782639083697</v>
      </c>
      <c r="AFO30">
        <v>1.678931508161446</v>
      </c>
      <c r="AFP30">
        <v>1.682095837075464</v>
      </c>
      <c r="AFQ30">
        <v>1.68527913797316</v>
      </c>
      <c r="AFR30">
        <v>1.688477840835686</v>
      </c>
      <c r="AFS30">
        <v>1.6916916935461019</v>
      </c>
      <c r="AFT30">
        <v>1.6949205063700461</v>
      </c>
      <c r="AFU30">
        <v>1.698164177645987</v>
      </c>
      <c r="AFV30">
        <v>1.7014226266615831</v>
      </c>
      <c r="AFW30">
        <v>1.7046932958730221</v>
      </c>
      <c r="AFX30">
        <v>1.7079777301963031</v>
      </c>
      <c r="AFY30">
        <v>1.7112764165197369</v>
      </c>
      <c r="AFZ30">
        <v>1.7145896196456829</v>
      </c>
      <c r="AGA30">
        <v>1.7179173582676339</v>
      </c>
      <c r="AGB30">
        <v>1.721259584658124</v>
      </c>
      <c r="AGC30">
        <v>1.7246162489976351</v>
      </c>
      <c r="AGD30">
        <v>1.7279873093014211</v>
      </c>
      <c r="AGE30">
        <v>1.7313727302580679</v>
      </c>
      <c r="AGF30">
        <v>1.7347724814195129</v>
      </c>
      <c r="AGG30">
        <v>1.738186536182516</v>
      </c>
      <c r="AGH30">
        <v>1.741614871243953</v>
      </c>
      <c r="AGI30">
        <v>1.7450574662211009</v>
      </c>
      <c r="AGJ30">
        <v>1.7485143033155861</v>
      </c>
      <c r="AGK30">
        <v>1.751985366991955</v>
      </c>
      <c r="AGL30">
        <v>1.7554706436691589</v>
      </c>
      <c r="AGM30">
        <v>1.758970121427391</v>
      </c>
      <c r="AGN30">
        <v>1.762483789731945</v>
      </c>
      <c r="AGO30">
        <v>1.7660116391748339</v>
      </c>
      <c r="AGP30">
        <v>1.769553661234319</v>
      </c>
      <c r="AGQ30">
        <v>1.773109848052266</v>
      </c>
      <c r="AGR30">
        <v>1.7766801922290441</v>
      </c>
      <c r="AGS30">
        <v>1.7802646866355549</v>
      </c>
      <c r="AGT30">
        <v>1.7838633242418589</v>
      </c>
      <c r="AGU30">
        <v>1.787476097961795</v>
      </c>
      <c r="AGV30">
        <v>1.7911030005129029</v>
      </c>
      <c r="AGW30">
        <v>1.7947440242909041</v>
      </c>
      <c r="AGX30">
        <v>1.7983991612579751</v>
      </c>
      <c r="AGY30">
        <v>1.8020684028440119</v>
      </c>
      <c r="AGZ30">
        <v>1.805751739860074</v>
      </c>
      <c r="AHA30">
        <v>1.8094491624231881</v>
      </c>
      <c r="AHB30">
        <v>1.8131606598917249</v>
      </c>
      <c r="AHC30">
        <v>1.8168862208105441</v>
      </c>
      <c r="AHD30">
        <v>1.8206258356366189</v>
      </c>
      <c r="AHE30">
        <v>1.8243794917835079</v>
      </c>
      <c r="AHF30">
        <v>1.8281471727395919</v>
      </c>
      <c r="AHG30">
        <v>1.831928862584675</v>
      </c>
      <c r="AHH30">
        <v>1.8357245415467991</v>
      </c>
      <c r="AHI30">
        <v>1.8395341932771101</v>
      </c>
      <c r="AHJ30">
        <v>1.8433578020529009</v>
      </c>
      <c r="AHK30">
        <v>1.8471953493038791</v>
      </c>
      <c r="AHL30">
        <v>1.851046815139004</v>
      </c>
      <c r="AHM30">
        <v>1.854912178593328</v>
      </c>
      <c r="AHN30">
        <v>1.858791421142542</v>
      </c>
      <c r="AHO30">
        <v>1.8626845206469429</v>
      </c>
      <c r="AHP30">
        <v>1.8665914502437739</v>
      </c>
      <c r="AHQ30">
        <v>1.8705121840864281</v>
      </c>
      <c r="AHR30">
        <v>1.87444669631435</v>
      </c>
      <c r="AHS30">
        <v>1.8783949604666079</v>
      </c>
      <c r="AHT30">
        <v>1.882356949169447</v>
      </c>
      <c r="AHU30">
        <v>1.886332634069833</v>
      </c>
      <c r="AHV30">
        <v>1.890321985976863</v>
      </c>
      <c r="AHW30">
        <v>1.894324974877704</v>
      </c>
      <c r="AHX30">
        <v>1.898341569975359</v>
      </c>
      <c r="AHY30">
        <v>1.9023717397039801</v>
      </c>
      <c r="AHZ30">
        <v>1.9064154517449761</v>
      </c>
      <c r="AIA30">
        <v>1.9104726730478081</v>
      </c>
      <c r="AIB30">
        <v>1.9145433698520169</v>
      </c>
      <c r="AIC30">
        <v>1.91862750770873</v>
      </c>
      <c r="AID30">
        <v>1.9227250515013281</v>
      </c>
      <c r="AIE30">
        <v>1.9268359654655529</v>
      </c>
      <c r="AIF30">
        <v>1.930960213209189</v>
      </c>
      <c r="AIG30">
        <v>1.935097757731332</v>
      </c>
      <c r="AIH30">
        <v>1.9392485614411701</v>
      </c>
      <c r="AII30">
        <v>1.943412586176237</v>
      </c>
      <c r="AIJ30">
        <v>1.94758979322012</v>
      </c>
      <c r="AIK30">
        <v>1.951780143319616</v>
      </c>
      <c r="AIL30">
        <v>1.955983596701329</v>
      </c>
      <c r="AIM30">
        <v>1.960200113087726</v>
      </c>
      <c r="AIN30">
        <v>1.964429651712631</v>
      </c>
      <c r="AIO30">
        <v>1.9686721713361841</v>
      </c>
      <c r="AIP30">
        <v>1.97292763025926</v>
      </c>
      <c r="AIQ30">
        <v>1.9771959863373689</v>
      </c>
      <c r="AIR30">
        <v>1.981477196994047</v>
      </c>
      <c r="AIS30">
        <v>1.985771219233748</v>
      </c>
      <c r="AIT30">
        <v>1.9900780096542641</v>
      </c>
      <c r="AIU30">
        <v>1.994397524458676</v>
      </c>
      <c r="AIV30">
        <v>1.998729719466865</v>
      </c>
      <c r="AIW30">
        <v>2.0030745501265921</v>
      </c>
      <c r="AIX30">
        <v>2.0074319715311022</v>
      </c>
      <c r="AIY30">
        <v>2.011801938414489</v>
      </c>
      <c r="AIZ30">
        <v>2.0161844051649589</v>
      </c>
      <c r="AJA30">
        <v>2.0205793258412008</v>
      </c>
      <c r="AJB30">
        <v>2.024986654183198</v>
      </c>
      <c r="AJC30">
        <v>2.0294063436134828</v>
      </c>
      <c r="AJD30">
        <v>2.033838347255839</v>
      </c>
      <c r="AJE30">
        <v>2.0382826179379561</v>
      </c>
      <c r="AJF30">
        <v>2.0427391081971971</v>
      </c>
      <c r="AJG30">
        <v>2.04720777028861</v>
      </c>
      <c r="AJH30">
        <v>2.0516885561935418</v>
      </c>
      <c r="AJI30">
        <v>2.05618141762747</v>
      </c>
      <c r="AJJ30">
        <v>2.060686306047113</v>
      </c>
      <c r="AJK30">
        <v>2.0652031726586859</v>
      </c>
      <c r="AJL30">
        <v>2.0697319684206699</v>
      </c>
      <c r="AJM30">
        <v>2.0742726440521859</v>
      </c>
      <c r="AJN30">
        <v>2.0788251500406041</v>
      </c>
      <c r="AJO30">
        <v>2.0833894366480759</v>
      </c>
      <c r="AJP30">
        <v>2.0879654539169641</v>
      </c>
      <c r="AJQ30">
        <v>2.092553151675832</v>
      </c>
      <c r="AJR30">
        <v>2.0971524795439489</v>
      </c>
      <c r="AJS30">
        <v>2.101763386937634</v>
      </c>
      <c r="AJT30">
        <v>2.1063858230758599</v>
      </c>
      <c r="AJU30">
        <v>2.1110197369858241</v>
      </c>
      <c r="AJV30">
        <v>2.1156650775083108</v>
      </c>
      <c r="AJW30">
        <v>2.120321793302931</v>
      </c>
      <c r="AJX30">
        <v>2.124989832850952</v>
      </c>
      <c r="AJY30">
        <v>2.129669144464108</v>
      </c>
      <c r="AJZ30">
        <v>2.1343596762904502</v>
      </c>
      <c r="AKA30">
        <v>2.1390613763166959</v>
      </c>
      <c r="AKB30">
        <v>2.14377419237251</v>
      </c>
      <c r="AKC30">
        <v>2.148498072139664</v>
      </c>
      <c r="AKD30">
        <v>2.153232963149573</v>
      </c>
      <c r="AKE30">
        <v>2.1579788127897959</v>
      </c>
      <c r="AKF30">
        <v>2.1627355683114509</v>
      </c>
      <c r="AKG30">
        <v>2.1675031768337329</v>
      </c>
      <c r="AKH30">
        <v>2.1722815853478599</v>
      </c>
      <c r="AKI30">
        <v>2.1770707407212129</v>
      </c>
      <c r="AKJ30">
        <v>2.1818705897017079</v>
      </c>
      <c r="AKK30">
        <v>2.1866810789169899</v>
      </c>
      <c r="AKL30">
        <v>2.1915021548883939</v>
      </c>
      <c r="AKM30">
        <v>2.1963337640353302</v>
      </c>
      <c r="AKN30">
        <v>2.2011758526740581</v>
      </c>
      <c r="AKO30">
        <v>2.2060283670206031</v>
      </c>
      <c r="AKP30">
        <v>2.2108912532032501</v>
      </c>
      <c r="AKQ30">
        <v>2.215764457253675</v>
      </c>
      <c r="AKR30">
        <v>2.2206479251153728</v>
      </c>
      <c r="AKS30">
        <v>2.2255416026522141</v>
      </c>
      <c r="AKT30">
        <v>2.2304454356523822</v>
      </c>
      <c r="AKU30">
        <v>2.235359369831285</v>
      </c>
      <c r="AKV30">
        <v>2.2402833508349409</v>
      </c>
      <c r="AKW30">
        <v>2.2452173242438551</v>
      </c>
      <c r="AKX30">
        <v>2.2501612355694198</v>
      </c>
      <c r="AKY30">
        <v>2.2551150302722851</v>
      </c>
      <c r="AKZ30">
        <v>2.2600786537656989</v>
      </c>
      <c r="ALA30">
        <v>2.2650520514114811</v>
      </c>
      <c r="ALB30">
        <v>2.270035168521944</v>
      </c>
      <c r="ALC30">
        <v>2.2750279503752528</v>
      </c>
      <c r="ALD30">
        <v>2.2800303422013042</v>
      </c>
      <c r="ALE30">
        <v>2.2850422891918529</v>
      </c>
      <c r="ALF30">
        <v>2.2900637365100791</v>
      </c>
      <c r="ALG30">
        <v>2.2950946292940868</v>
      </c>
      <c r="ALH30">
        <v>2.3001349126590189</v>
      </c>
      <c r="ALI30">
        <v>2.305184531699827</v>
      </c>
      <c r="ALJ30">
        <v>2.3102434314947851</v>
      </c>
      <c r="ALK30">
        <v>2.315311557099542</v>
      </c>
      <c r="ALL30">
        <v>2.3203888535692099</v>
      </c>
      <c r="ALM30">
        <v>2.3254752659608151</v>
      </c>
      <c r="ALN30">
        <v>2.3305707393269222</v>
      </c>
      <c r="ALO30">
        <v>2.335675218716728</v>
      </c>
      <c r="ALP30">
        <v>2.3407886491937742</v>
      </c>
      <c r="ALQ30">
        <v>2.3459109758174259</v>
      </c>
      <c r="ALR30">
        <v>2.3510421436543978</v>
      </c>
      <c r="ALS30">
        <v>2.3561820977891119</v>
      </c>
      <c r="ALT30">
        <v>2.3613307833268089</v>
      </c>
      <c r="ALU30">
        <v>2.366483722784293</v>
      </c>
      <c r="ALV30">
        <v>2.371640245132951</v>
      </c>
      <c r="ALW30">
        <v>2.3768004587814482</v>
      </c>
      <c r="ALX30">
        <v>2.3819632784389628</v>
      </c>
      <c r="ALY30">
        <v>2.3871279416667019</v>
      </c>
      <c r="ALZ30">
        <v>2.392293741849314</v>
      </c>
      <c r="AMA30">
        <v>2.3974586392145798</v>
      </c>
      <c r="AMB30">
        <v>2.4026226726257049</v>
      </c>
      <c r="AMC30">
        <v>2.407785339519577</v>
      </c>
      <c r="AMD30">
        <v>2.4129460602518131</v>
      </c>
      <c r="AME30">
        <v>2.4181042821933278</v>
      </c>
      <c r="AMF30">
        <v>2.4232594911751839</v>
      </c>
      <c r="AMG30">
        <v>2.428411212395662</v>
      </c>
      <c r="AMH30">
        <v>2.4335590095443851</v>
      </c>
      <c r="AMI30">
        <v>2.4387024834276221</v>
      </c>
      <c r="AMJ30">
        <v>2.4438412703422738</v>
      </c>
      <c r="AMK30">
        <v>2.4489768518278141</v>
      </c>
      <c r="AML30">
        <v>2.4541081321230371</v>
      </c>
      <c r="AMM30">
        <v>2.4592342182551978</v>
      </c>
      <c r="AMN30">
        <v>2.4643546349269041</v>
      </c>
      <c r="AMO30">
        <v>2.4694690970481799</v>
      </c>
      <c r="AMP30">
        <v>2.474577389774697</v>
      </c>
      <c r="AMQ30">
        <v>2.479679328576843</v>
      </c>
      <c r="AMR30">
        <v>2.4847747498584551</v>
      </c>
      <c r="AMS30">
        <v>2.4898635090594379</v>
      </c>
      <c r="AMT30">
        <v>2.4949454794877681</v>
      </c>
      <c r="AMU30">
        <v>2.5000205508276272</v>
      </c>
      <c r="AMV30">
        <v>2.50508862747101</v>
      </c>
      <c r="AMW30">
        <v>2.5101496268532899</v>
      </c>
      <c r="AMX30">
        <v>2.515203477870501</v>
      </c>
      <c r="AMY30">
        <v>2.520250119400639</v>
      </c>
      <c r="AMZ30">
        <v>2.5252894989329362</v>
      </c>
      <c r="ANA30">
        <v>2.5303215713044231</v>
      </c>
      <c r="ANB30">
        <v>2.5353462975420049</v>
      </c>
      <c r="ANC30">
        <v>2.5403636438074999</v>
      </c>
      <c r="AND30">
        <v>2.5453735804423951</v>
      </c>
      <c r="ANE30">
        <v>2.5503760811083929</v>
      </c>
      <c r="ANF30">
        <v>2.5553711220193258</v>
      </c>
      <c r="ANG30">
        <v>2.5603586812595771</v>
      </c>
      <c r="ANH30">
        <v>2.5653387381838861</v>
      </c>
      <c r="ANI30">
        <v>2.57031127289327</v>
      </c>
      <c r="ANJ30">
        <v>2.5752762657816728</v>
      </c>
      <c r="ANK30">
        <v>2.5802336971479982</v>
      </c>
      <c r="ANL30">
        <v>2.5851835468682438</v>
      </c>
      <c r="ANM30">
        <v>2.59012579412255</v>
      </c>
      <c r="ANN30">
        <v>2.595060417172173</v>
      </c>
      <c r="ANO30">
        <v>2.5999873931815771</v>
      </c>
      <c r="ANP30">
        <v>2.6049066980810669</v>
      </c>
      <c r="ANQ30">
        <v>2.6098183064656202</v>
      </c>
      <c r="ANR30">
        <v>2.6147221915258538</v>
      </c>
      <c r="ANS30">
        <v>2.6196183250073011</v>
      </c>
      <c r="ANT30">
        <v>2.624506677194447</v>
      </c>
      <c r="ANU30">
        <v>2.6293872175370891</v>
      </c>
      <c r="ANV30">
        <v>2.6342599134099842</v>
      </c>
      <c r="ANW30">
        <v>2.639124730787191</v>
      </c>
      <c r="ANX30">
        <v>2.6439816342126941</v>
      </c>
      <c r="ANY30">
        <v>2.648830585741301</v>
      </c>
      <c r="ANZ30">
        <v>2.65367154806163</v>
      </c>
      <c r="AOA30">
        <v>2.6585044824521549</v>
      </c>
      <c r="AOB30">
        <v>2.6633293503851938</v>
      </c>
      <c r="AOC30">
        <v>2.6681461107335811</v>
      </c>
      <c r="AOD30">
        <v>2.672954721191052</v>
      </c>
      <c r="AOE30">
        <v>2.6777551388309702</v>
      </c>
      <c r="AOF30">
        <v>2.682547318483163</v>
      </c>
      <c r="AOG30">
        <v>2.687331217287658</v>
      </c>
      <c r="AOH30">
        <v>2.69210679147035</v>
      </c>
      <c r="AOI30">
        <v>2.69687399825041</v>
      </c>
      <c r="AOJ30">
        <v>2.7016327922996859</v>
      </c>
      <c r="AOK30">
        <v>2.7063831276089179</v>
      </c>
      <c r="AOL30">
        <v>2.711124958321526</v>
      </c>
      <c r="AOM30">
        <v>2.715858236933522</v>
      </c>
      <c r="AON30">
        <v>2.720582919197466</v>
      </c>
      <c r="AOO30">
        <v>2.725298960442454</v>
      </c>
      <c r="AOP30">
        <v>2.7300063174635092</v>
      </c>
      <c r="AOQ30">
        <v>2.7347049449255239</v>
      </c>
      <c r="AOR30">
        <v>2.739394797326181</v>
      </c>
      <c r="AOS30">
        <v>2.744075829844852</v>
      </c>
      <c r="AOT30">
        <v>2.748747996691014</v>
      </c>
      <c r="AOU30">
        <v>2.7534112555473631</v>
      </c>
      <c r="AOV30">
        <v>2.758065564062214</v>
      </c>
      <c r="AOW30">
        <v>2.7627108814965822</v>
      </c>
      <c r="AOX30">
        <v>2.7673471655863309</v>
      </c>
      <c r="AOY30">
        <v>2.7719743743369771</v>
      </c>
      <c r="AOZ30">
        <v>2.7765924667129038</v>
      </c>
      <c r="APA30">
        <v>2.7812014013534072</v>
      </c>
      <c r="APB30">
        <v>2.785801140048096</v>
      </c>
      <c r="APC30">
        <v>2.7903916448318782</v>
      </c>
      <c r="APD30">
        <v>2.794972879257422</v>
      </c>
      <c r="APE30">
        <v>2.7995448060322552</v>
      </c>
      <c r="APF30">
        <v>2.804107388478505</v>
      </c>
      <c r="APG30">
        <v>2.8086605909630782</v>
      </c>
      <c r="APH30">
        <v>2.8132043781042482</v>
      </c>
      <c r="API30">
        <v>2.8177387170135861</v>
      </c>
      <c r="APJ30">
        <v>2.8222635752407741</v>
      </c>
      <c r="APK30">
        <v>2.826778921607128</v>
      </c>
      <c r="APL30">
        <v>2.8312847247790951</v>
      </c>
      <c r="APM30">
        <v>2.8357809543043162</v>
      </c>
      <c r="APN30">
        <v>2.8402675807372049</v>
      </c>
      <c r="APO30">
        <v>2.844744575389083</v>
      </c>
      <c r="APP30">
        <v>2.8492119112336249</v>
      </c>
      <c r="APQ30">
        <v>2.8536695618147929</v>
      </c>
      <c r="APR30">
        <v>2.858117501621336</v>
      </c>
      <c r="APS30">
        <v>2.8625557056532531</v>
      </c>
      <c r="APT30">
        <v>2.866984149998983</v>
      </c>
      <c r="APU30">
        <v>2.8714028116445638</v>
      </c>
      <c r="APV30">
        <v>2.8758116687755639</v>
      </c>
      <c r="APW30">
        <v>2.8802107003422379</v>
      </c>
      <c r="APX30">
        <v>2.8845998859574862</v>
      </c>
      <c r="APY30">
        <v>2.8889792058185342</v>
      </c>
      <c r="APZ30">
        <v>2.8933486412589811</v>
      </c>
      <c r="AQA30">
        <v>2.897708174864758</v>
      </c>
      <c r="AQB30">
        <v>2.9020577899744548</v>
      </c>
      <c r="AQC30">
        <v>2.9063974715151</v>
      </c>
      <c r="AQD30">
        <v>2.9107272042790511</v>
      </c>
      <c r="AQE30">
        <v>2.9150469737879412</v>
      </c>
      <c r="AQF30">
        <v>2.9193567657823039</v>
      </c>
      <c r="AQG30">
        <v>2.9236565677158231</v>
      </c>
      <c r="AQH30">
        <v>2.9279463684263551</v>
      </c>
      <c r="AQI30">
        <v>2.9322261573453172</v>
      </c>
      <c r="AQJ30">
        <v>2.9364959258352679</v>
      </c>
      <c r="AQK30">
        <v>2.9407556642595578</v>
      </c>
      <c r="AQL30">
        <v>2.945005363760465</v>
      </c>
      <c r="AQM30">
        <v>2.9492450153449559</v>
      </c>
      <c r="AQN30">
        <v>2.9534746122591109</v>
      </c>
      <c r="AQO30">
        <v>2.957694149240393</v>
      </c>
      <c r="AQP30">
        <v>2.961903621458883</v>
      </c>
      <c r="AQQ30">
        <v>2.9661030263178021</v>
      </c>
      <c r="AQR30">
        <v>2.9702923594103918</v>
      </c>
      <c r="AQS30">
        <v>2.974471617146687</v>
      </c>
      <c r="AQT30">
        <v>2.9786407954669119</v>
      </c>
      <c r="AQU30">
        <v>2.9827998930256001</v>
      </c>
      <c r="AQV30">
        <v>2.9869489100559332</v>
      </c>
      <c r="AQW30">
        <v>2.9910878470675759</v>
      </c>
      <c r="AQX30">
        <v>2.9952167070686211</v>
      </c>
      <c r="AQY30">
        <v>2.9993354905089671</v>
      </c>
      <c r="AQZ30">
        <v>3.003444198684412</v>
      </c>
      <c r="ARA30">
        <v>3.0075428321102611</v>
      </c>
      <c r="ARB30">
        <v>3.011631394441785</v>
      </c>
      <c r="ARC30">
        <v>3.015709890983306</v>
      </c>
      <c r="ARD30">
        <v>3.0197783271676908</v>
      </c>
      <c r="ARE30">
        <v>3.0238367111577849</v>
      </c>
      <c r="ARF30">
        <v>3.0278850478758299</v>
      </c>
      <c r="ARG30">
        <v>3.0319233431120658</v>
      </c>
      <c r="ARH30">
        <v>3.0359516015910541</v>
      </c>
      <c r="ARI30">
        <v>3.0399698315552959</v>
      </c>
      <c r="ARJ30">
        <v>3.0439780429519741</v>
      </c>
      <c r="ARK30">
        <v>3.0479762457187078</v>
      </c>
      <c r="ARL30">
        <v>3.0519644527233472</v>
      </c>
      <c r="ARM30">
        <v>3.055942672976693</v>
      </c>
      <c r="ARN30">
        <v>3.0599109163737901</v>
      </c>
      <c r="ARO30">
        <v>3.0638691914846259</v>
      </c>
      <c r="ARP30">
        <v>3.0678175107296282</v>
      </c>
      <c r="ARQ30">
        <v>3.0717558882763232</v>
      </c>
      <c r="ARR30">
        <v>3.075684338155054</v>
      </c>
      <c r="ARS30">
        <v>3.0796028774974888</v>
      </c>
      <c r="ART30">
        <v>3.0835115190263451</v>
      </c>
      <c r="ARU30">
        <v>3.0874102763597331</v>
      </c>
      <c r="ARV30">
        <v>3.0912991615568091</v>
      </c>
      <c r="ARW30">
        <v>3.0951781908164748</v>
      </c>
      <c r="ARX30">
        <v>3.0990473821152849</v>
      </c>
      <c r="ARY30">
        <v>3.10290675317562</v>
      </c>
      <c r="ARZ30">
        <v>3.106756324965072</v>
      </c>
      <c r="ASA30">
        <v>3.1105961135526532</v>
      </c>
      <c r="ASB30">
        <v>3.114426135909433</v>
      </c>
      <c r="ASC30">
        <v>3.1182464072383418</v>
      </c>
      <c r="ASD30">
        <v>3.122056947130615</v>
      </c>
      <c r="ASE30">
        <v>3.1258577769749358</v>
      </c>
      <c r="ASF30">
        <v>3.1296489177993521</v>
      </c>
      <c r="ASG30">
        <v>3.1334303939956731</v>
      </c>
      <c r="ASH30">
        <v>3.1372022246270528</v>
      </c>
      <c r="ASI30">
        <v>3.1409644296613441</v>
      </c>
      <c r="ASJ30">
        <v>3.144717027112848</v>
      </c>
      <c r="ASK30">
        <v>3.1484600395944451</v>
      </c>
      <c r="ASL30">
        <v>3.1521934915265222</v>
      </c>
      <c r="ASM30">
        <v>3.155917406872657</v>
      </c>
      <c r="ASN30">
        <v>3.1596318130551881</v>
      </c>
      <c r="ASO30">
        <v>3.1633367317943022</v>
      </c>
      <c r="ASP30">
        <v>3.1670321857139401</v>
      </c>
      <c r="ASQ30">
        <v>3.1707181953217738</v>
      </c>
      <c r="ASR30">
        <v>3.1743947858984969</v>
      </c>
      <c r="ASS30">
        <v>3.178061984533616</v>
      </c>
      <c r="AST30">
        <v>3.1817198177735682</v>
      </c>
      <c r="ASU30">
        <v>3.1853683156967669</v>
      </c>
      <c r="ASV30">
        <v>3.1890075023594511</v>
      </c>
      <c r="ASW30">
        <v>3.19263740271745</v>
      </c>
      <c r="ASX30">
        <v>3.1962580394691891</v>
      </c>
      <c r="ASY30">
        <v>3.1998694402271379</v>
      </c>
      <c r="ASZ30">
        <v>3.2034716344060481</v>
      </c>
      <c r="ATA30">
        <v>3.2070646508008598</v>
      </c>
      <c r="ATB30">
        <v>3.2106485217916299</v>
      </c>
      <c r="ATC30">
        <v>3.2142232734664939</v>
      </c>
      <c r="ATD30">
        <v>3.217788932806172</v>
      </c>
      <c r="ATE30">
        <v>3.221345524413227</v>
      </c>
      <c r="ATF30">
        <v>3.224893077914289</v>
      </c>
      <c r="ATG30">
        <v>3.2284316247247431</v>
      </c>
      <c r="ATH30">
        <v>3.2319611955725098</v>
      </c>
      <c r="ATI30">
        <v>3.2354818248053339</v>
      </c>
      <c r="ATJ30">
        <v>3.238993540256379</v>
      </c>
      <c r="ATK30">
        <v>3.2424963706418741</v>
      </c>
      <c r="ATL30">
        <v>3.245990342198303</v>
      </c>
      <c r="ATM30">
        <v>3.2494754862676078</v>
      </c>
      <c r="ATN30">
        <v>3.2529518359607592</v>
      </c>
      <c r="ATO30">
        <v>3.2564194236422419</v>
      </c>
      <c r="ATP30">
        <v>3.2598782853142172</v>
      </c>
      <c r="ATQ30">
        <v>3.2633284502855289</v>
      </c>
      <c r="ATR30">
        <v>3.2667699487363349</v>
      </c>
      <c r="ATS30">
        <v>3.2702028082834511</v>
      </c>
      <c r="ATT30">
        <v>3.273627061704167</v>
      </c>
      <c r="ATU30">
        <v>3.2770427435196372</v>
      </c>
      <c r="ATV30">
        <v>3.2804498874536629</v>
      </c>
      <c r="ATW30">
        <v>3.2838485308702512</v>
      </c>
      <c r="ATX30">
        <v>3.2872387043021329</v>
      </c>
      <c r="ATY30">
        <v>3.290620439139659</v>
      </c>
      <c r="ATZ30">
        <v>3.293993764143015</v>
      </c>
      <c r="AUA30">
        <v>3.2973587132637201</v>
      </c>
      <c r="AUB30">
        <v>3.300715322167262</v>
      </c>
      <c r="AUC30">
        <v>3.304063625678574</v>
      </c>
      <c r="AUD30">
        <v>3.3074036622514589</v>
      </c>
      <c r="AUE30">
        <v>3.310735463408192</v>
      </c>
      <c r="AUF30">
        <v>3.3140590615132841</v>
      </c>
      <c r="AUG30">
        <v>3.3173744862498351</v>
      </c>
      <c r="AUH30">
        <v>3.3206817725011279</v>
      </c>
      <c r="AUI30">
        <v>3.3239809568304208</v>
      </c>
      <c r="AUJ30">
        <v>3.3272720749244149</v>
      </c>
      <c r="AUK30">
        <v>3.3305551660748551</v>
      </c>
      <c r="AUL30">
        <v>3.333830262576408</v>
      </c>
      <c r="AUM30">
        <v>3.3370973975491509</v>
      </c>
      <c r="AUN30">
        <v>3.340356605294529</v>
      </c>
      <c r="AUO30">
        <v>3.3436079206701059</v>
      </c>
      <c r="AUP30">
        <v>3.3468513787422771</v>
      </c>
      <c r="AUQ30">
        <v>3.3500870108040388</v>
      </c>
      <c r="AUR30">
        <v>3.353314852811927</v>
      </c>
      <c r="AUS30">
        <v>3.3565349421976092</v>
      </c>
      <c r="AUT30">
        <v>3.3597473154796811</v>
      </c>
      <c r="AUU30">
        <v>3.3629520127536132</v>
      </c>
      <c r="AUV30">
        <v>3.366149067080018</v>
      </c>
      <c r="AUW30">
        <v>3.3693385123153021</v>
      </c>
      <c r="AUX30">
        <v>3.3725203834496722</v>
      </c>
      <c r="AUY30">
        <v>3.375694715989479</v>
      </c>
      <c r="AUZ30">
        <v>3.378861545611016</v>
      </c>
      <c r="AVA30">
        <v>3.3820209042029039</v>
      </c>
      <c r="AVB30">
        <v>3.3851728282622751</v>
      </c>
      <c r="AVC30">
        <v>3.3883173557014201</v>
      </c>
      <c r="AVD30">
        <v>3.3914545234921372</v>
      </c>
      <c r="AVE30">
        <v>3.3945843721107511</v>
      </c>
      <c r="AVF30">
        <v>3.3977069350163318</v>
      </c>
      <c r="AVG30">
        <v>3.4008222464357161</v>
      </c>
      <c r="AVH30">
        <v>3.4039303416812361</v>
      </c>
      <c r="AVI30">
        <v>3.4070312565433509</v>
      </c>
      <c r="AVJ30">
        <v>3.4101250269475711</v>
      </c>
      <c r="AVK30">
        <v>3.413211685047246</v>
      </c>
      <c r="AVL30">
        <v>3.4162912675228072</v>
      </c>
      <c r="AVM30">
        <v>3.4193590829408151</v>
      </c>
      <c r="AVN30">
        <v>3.4224141914027348</v>
      </c>
      <c r="AVO30">
        <v>3.4254564066311781</v>
      </c>
      <c r="AVP30">
        <v>3.4284845960163208</v>
      </c>
      <c r="AVQ30">
        <v>3.4314978868894479</v>
      </c>
      <c r="AVR30">
        <v>3.434490689817562</v>
      </c>
      <c r="AVS30">
        <v>3.4374657033054681</v>
      </c>
      <c r="AVT30">
        <v>3.4404227864734098</v>
      </c>
      <c r="AVU30">
        <v>3.4433613351442252</v>
      </c>
      <c r="AVV30">
        <v>3.446280736911548</v>
      </c>
      <c r="AVW30">
        <v>3.4491804298056379</v>
      </c>
      <c r="AVX30">
        <v>3.4520599101125589</v>
      </c>
      <c r="AVY30">
        <v>3.454918732042553</v>
      </c>
      <c r="AVZ30">
        <v>3.4577565056981361</v>
      </c>
      <c r="AWA30">
        <v>3.460572894453315</v>
      </c>
      <c r="AWB30">
        <v>3.463371915915066</v>
      </c>
      <c r="AWC30">
        <v>3.466151270905915</v>
      </c>
      <c r="AWD30">
        <v>3.4689092390599501</v>
      </c>
      <c r="AWE30">
        <v>3.4716451080699469</v>
      </c>
      <c r="AWF30">
        <v>3.4743586123810499</v>
      </c>
      <c r="AWG30">
        <v>3.4770496340282309</v>
      </c>
      <c r="AWH30">
        <v>3.479718104179415</v>
      </c>
      <c r="AWI30">
        <v>3.4823639816233491</v>
      </c>
      <c r="AWJ30">
        <v>3.4849872499381309</v>
      </c>
      <c r="AWK30">
        <v>3.487587916381397</v>
      </c>
      <c r="AWL30">
        <v>3.4901660098816412</v>
      </c>
      <c r="AWM30">
        <v>3.4927215785156318</v>
      </c>
      <c r="AWN30">
        <v>3.4952546869297469</v>
      </c>
      <c r="AWO30">
        <v>3.4977654138983669</v>
      </c>
      <c r="AWP30">
        <v>3.50025385007112</v>
      </c>
      <c r="AWQ30">
        <v>3.5027200959146811</v>
      </c>
      <c r="AWR30">
        <v>3.50516425984455</v>
      </c>
      <c r="AWS30">
        <v>3.5075864565402659</v>
      </c>
      <c r="AWT30">
        <v>3.509986805436851</v>
      </c>
      <c r="AWU30">
        <v>3.5123654293842179</v>
      </c>
      <c r="AWV30">
        <v>3.5147224534654651</v>
      </c>
      <c r="AWW30">
        <v>3.5170580039642352</v>
      </c>
      <c r="AWX30">
        <v>3.519372207470953</v>
      </c>
      <c r="AWY30">
        <v>3.5216651901174538</v>
      </c>
      <c r="AWZ30">
        <v>3.5239370769295659</v>
      </c>
      <c r="AXA30">
        <v>3.5261879912873</v>
      </c>
      <c r="AXB30">
        <v>3.5284180544826231</v>
      </c>
      <c r="AXC30">
        <v>3.5306273853650461</v>
      </c>
      <c r="AXD30">
        <v>3.5328161000658218</v>
      </c>
      <c r="AXE30">
        <v>3.5349843117919448</v>
      </c>
      <c r="AXF30">
        <v>3.5371321306817172</v>
      </c>
      <c r="AXG30">
        <v>3.5392596637142031</v>
      </c>
      <c r="AXH30">
        <v>3.5413670146654268</v>
      </c>
      <c r="AXI30">
        <v>3.543454284104806</v>
      </c>
      <c r="AXJ30">
        <v>3.5455215694257469</v>
      </c>
      <c r="AXK30">
        <v>3.5475689649050519</v>
      </c>
      <c r="AXL30">
        <v>3.5495965617861089</v>
      </c>
      <c r="AXM30">
        <v>3.5516044483815188</v>
      </c>
      <c r="AXN30">
        <v>3.5535927101911642</v>
      </c>
      <c r="AXO30">
        <v>3.5555614300322329</v>
      </c>
      <c r="AXP30">
        <v>3.557510688178088</v>
      </c>
      <c r="AXQ30">
        <v>3.5594405625033199</v>
      </c>
      <c r="AXR30">
        <v>3.5613511215030478</v>
      </c>
      <c r="AXS30">
        <v>3.563242440311384</v>
      </c>
      <c r="AXT30">
        <v>3.5651145947348861</v>
      </c>
      <c r="AXU30">
        <v>3.5669676567161628</v>
      </c>
      <c r="AXV30">
        <v>3.5688017021531668</v>
      </c>
      <c r="AXW30">
        <v>3.5706167932563111</v>
      </c>
      <c r="AXX30">
        <v>3.5724129922001611</v>
      </c>
      <c r="AXY30">
        <v>3.5741903556952401</v>
      </c>
      <c r="AXZ30">
        <v>3.575948947713532</v>
      </c>
      <c r="AYA30">
        <v>3.5776888337897241</v>
      </c>
      <c r="AYB30">
        <v>3.5794100768487098</v>
      </c>
      <c r="AYC30">
        <v>3.581112744173315</v>
      </c>
      <c r="AYD30">
        <v>3.5827968915669421</v>
      </c>
      <c r="AYE30">
        <v>3.584462575391052</v>
      </c>
      <c r="AYF30">
        <v>3.5861098475377751</v>
      </c>
      <c r="AYG30">
        <v>3.5877387671032199</v>
      </c>
      <c r="AYH30">
        <v>3.5893493952562801</v>
      </c>
      <c r="AYI30">
        <v>3.590941791374973</v>
      </c>
      <c r="AYJ30">
        <v>3.592516019663059</v>
      </c>
      <c r="AYK30">
        <v>3.5940721339640218</v>
      </c>
      <c r="AYL30">
        <v>3.595610189070519</v>
      </c>
      <c r="AYM30">
        <v>3.5971302358067492</v>
      </c>
      <c r="AYN30">
        <v>3.5986323323450562</v>
      </c>
      <c r="AYO30">
        <v>3.600116539277741</v>
      </c>
      <c r="AYP30">
        <v>3.6015829158453552</v>
      </c>
      <c r="AYQ30">
        <v>3.6030315264834192</v>
      </c>
      <c r="AYR30">
        <v>3.6044624256579039</v>
      </c>
      <c r="AYS30">
        <v>3.6058756690142588</v>
      </c>
      <c r="AYT30">
        <v>3.6072713084029968</v>
      </c>
      <c r="AYU30">
        <v>3.6086494032365088</v>
      </c>
      <c r="AYV30">
        <v>3.6100100155486201</v>
      </c>
      <c r="AYW30">
        <v>3.6113532062071561</v>
      </c>
      <c r="AYX30">
        <v>3.612679041535078</v>
      </c>
      <c r="AYY30">
        <v>3.6139875778656618</v>
      </c>
      <c r="AYZ30">
        <v>3.615278872832969</v>
      </c>
      <c r="AZA30">
        <v>3.616552980264331</v>
      </c>
      <c r="AZB30">
        <v>3.6178099617643311</v>
      </c>
      <c r="AZC30">
        <v>3.6190498816567378</v>
      </c>
      <c r="AZD30">
        <v>3.6202728031387972</v>
      </c>
      <c r="AZE30">
        <v>3.6214787950333172</v>
      </c>
      <c r="AZF30">
        <v>3.6226679159600241</v>
      </c>
      <c r="AZG30">
        <v>3.6238402258940421</v>
      </c>
      <c r="AZH30">
        <v>3.6249957809037219</v>
      </c>
      <c r="AZI30">
        <v>3.626134645020648</v>
      </c>
      <c r="AZJ30">
        <v>3.6272568850268549</v>
      </c>
      <c r="AZK30">
        <v>3.6283625665430659</v>
      </c>
      <c r="AZL30">
        <v>3.6294517609184962</v>
      </c>
      <c r="AZM30">
        <v>3.6305245290224541</v>
      </c>
      <c r="AZN30">
        <v>3.6315809330957101</v>
      </c>
      <c r="AZO30">
        <v>3.6326210313418419</v>
      </c>
      <c r="AZP30">
        <v>3.6336448900722731</v>
      </c>
      <c r="AZQ30">
        <v>3.6346525783394328</v>
      </c>
      <c r="AZR30">
        <v>3.635644163968129</v>
      </c>
      <c r="AZS30">
        <v>3.6366197205643722</v>
      </c>
      <c r="AZT30">
        <v>3.6375793109838841</v>
      </c>
      <c r="AZU30">
        <v>3.638522999448107</v>
      </c>
      <c r="AZV30">
        <v>3.639450846011719</v>
      </c>
      <c r="AZW30">
        <v>3.6403629189376021</v>
      </c>
      <c r="AZX30">
        <v>3.6412592891954909</v>
      </c>
      <c r="AZY30">
        <v>3.642140026452763</v>
      </c>
      <c r="AZZ30">
        <v>3.643005206172421</v>
      </c>
      <c r="BAA30">
        <v>3.6438548928369419</v>
      </c>
      <c r="BAB30">
        <v>3.6446891522764209</v>
      </c>
      <c r="BAC30">
        <v>3.6455080460406299</v>
      </c>
      <c r="BAD30">
        <v>3.6463116439449008</v>
      </c>
      <c r="BAE30">
        <v>3.6471000184619071</v>
      </c>
      <c r="BAF30">
        <v>3.6478732406903509</v>
      </c>
      <c r="BAG30">
        <v>3.648631387508587</v>
      </c>
      <c r="BAH30">
        <v>3.6493745246382412</v>
      </c>
      <c r="BAI30">
        <v>3.6501027191231241</v>
      </c>
      <c r="BAJ30">
        <v>3.6508160336355968</v>
      </c>
      <c r="BAK30">
        <v>3.651514539130885</v>
      </c>
      <c r="BAL30">
        <v>3.6521983091620451</v>
      </c>
      <c r="BAM30">
        <v>3.652867415844919</v>
      </c>
      <c r="BAN30">
        <v>3.6535219370340188</v>
      </c>
      <c r="BAO30">
        <v>3.654161939308544</v>
      </c>
      <c r="BAP30">
        <v>3.654787490539853</v>
      </c>
      <c r="BAQ30">
        <v>3.6553986541609862</v>
      </c>
      <c r="BAR30">
        <v>3.6559955018686758</v>
      </c>
      <c r="BAS30">
        <v>3.656578107891133</v>
      </c>
      <c r="BAT30">
        <v>3.6571465449664839</v>
      </c>
      <c r="BAU30">
        <v>3.6577008915094158</v>
      </c>
      <c r="BAV30">
        <v>3.658241214596976</v>
      </c>
      <c r="BAW30">
        <v>3.658767582565253</v>
      </c>
      <c r="BAX30">
        <v>3.6592800592690131</v>
      </c>
      <c r="BAY30">
        <v>3.659778716774774</v>
      </c>
      <c r="BAZ30">
        <v>3.6602636296093101</v>
      </c>
      <c r="BBA30">
        <v>3.6607348707671878</v>
      </c>
      <c r="BBB30">
        <v>3.661192518839437</v>
      </c>
      <c r="BBC30">
        <v>3.6616366410696588</v>
      </c>
      <c r="BBD30">
        <v>3.6620673059252118</v>
      </c>
      <c r="BBE30">
        <v>3.662484577371603</v>
      </c>
      <c r="BBF30">
        <v>3.662888527504979</v>
      </c>
      <c r="BBG30">
        <v>3.6632792308070141</v>
      </c>
      <c r="BBH30">
        <v>3.6636567601954591</v>
      </c>
      <c r="BBI30">
        <v>3.66402119408898</v>
      </c>
      <c r="BBJ30">
        <v>3.664372599597054</v>
      </c>
      <c r="BBK30">
        <v>3.6647110450160572</v>
      </c>
      <c r="BBL30">
        <v>3.665036594140628</v>
      </c>
      <c r="BBM30">
        <v>3.665349318789211</v>
      </c>
      <c r="BBN30">
        <v>3.6656492930885398</v>
      </c>
      <c r="BBO30">
        <v>3.6659365895794731</v>
      </c>
      <c r="BBP30">
        <v>3.6662112861950238</v>
      </c>
      <c r="BBQ30">
        <v>3.666473449640486</v>
      </c>
      <c r="BBR30">
        <v>3.6667231477700519</v>
      </c>
      <c r="BBS30">
        <v>3.666960443955003</v>
      </c>
      <c r="BBT30">
        <v>3.6671854094611041</v>
      </c>
      <c r="BBU30">
        <v>3.667398117783462</v>
      </c>
      <c r="BBV30">
        <v>3.6675986408183281</v>
      </c>
      <c r="BBW30">
        <v>3.6677870557341672</v>
      </c>
      <c r="BBX30">
        <v>3.6679634285916678</v>
      </c>
      <c r="BBY30">
        <v>3.6681394977366888</v>
      </c>
      <c r="BBZ30">
        <v>3.6683175278806459</v>
      </c>
      <c r="BCA30">
        <v>3.6684985535194352</v>
      </c>
      <c r="BCB30">
        <v>3.6686850661228312</v>
      </c>
      <c r="BCC30">
        <v>3.6688793355316669</v>
      </c>
      <c r="BCD30">
        <v>3.6690812728780289</v>
      </c>
      <c r="BCE30">
        <v>3.669293094937744</v>
      </c>
      <c r="BCF30">
        <v>3.6695172838854768</v>
      </c>
      <c r="BCG30">
        <v>3.6697557937463761</v>
      </c>
      <c r="BCH30">
        <v>3.670010340214759</v>
      </c>
      <c r="BCI30">
        <v>3.6702824707548101</v>
      </c>
      <c r="BCJ30">
        <v>3.670573482360977</v>
      </c>
      <c r="BCK30">
        <v>3.6708846819206289</v>
      </c>
      <c r="BCL30">
        <v>3.6712172638691678</v>
      </c>
      <c r="BCM30">
        <v>3.671572256971058</v>
      </c>
      <c r="BCN30">
        <v>3.6719505997963182</v>
      </c>
      <c r="BCO30">
        <v>3.6723529742763348</v>
      </c>
      <c r="BCP30">
        <v>3.6727799874876221</v>
      </c>
      <c r="BCQ30">
        <v>3.6732321651998991</v>
      </c>
      <c r="BCR30">
        <v>3.673709950161927</v>
      </c>
      <c r="BCS30">
        <v>3.6742137023360542</v>
      </c>
      <c r="BCT30">
        <v>3.6747437043626521</v>
      </c>
      <c r="BCU30">
        <v>3.6753001689971692</v>
      </c>
      <c r="BCV30">
        <v>3.6758832467463551</v>
      </c>
      <c r="BCW30">
        <v>3.6764930331858001</v>
      </c>
      <c r="BCX30">
        <v>3.677129575847192</v>
      </c>
      <c r="BCY30">
        <v>3.6777928806564999</v>
      </c>
      <c r="BCZ30">
        <v>3.6784829179164311</v>
      </c>
      <c r="BDA30">
        <v>3.6791996278281962</v>
      </c>
      <c r="BDB30">
        <v>3.6799429255520759</v>
      </c>
      <c r="BDC30">
        <v>3.6807127058121489</v>
      </c>
      <c r="BDD30">
        <v>3.68150884705606</v>
      </c>
      <c r="BDE30">
        <v>3.6823312151854579</v>
      </c>
      <c r="BDF30">
        <v>3.6831796668761898</v>
      </c>
      <c r="BDG30">
        <v>3.6840540525100991</v>
      </c>
      <c r="BDH30">
        <v>3.6849542187419639</v>
      </c>
      <c r="BDI30">
        <v>3.6858800107264118</v>
      </c>
      <c r="BDJ30">
        <v>3.6868312740300819</v>
      </c>
      <c r="BDK30">
        <v>3.6878078562544649</v>
      </c>
      <c r="BDL30">
        <v>3.6888096083945432</v>
      </c>
      <c r="BDM30">
        <v>3.6898363859577241</v>
      </c>
      <c r="BDN30">
        <v>3.6908880498666981</v>
      </c>
      <c r="BDO30">
        <v>3.691964467168797</v>
      </c>
      <c r="BDP30">
        <v>3.693065511573248</v>
      </c>
      <c r="BDQ30">
        <v>3.694191063836421</v>
      </c>
      <c r="BDR30">
        <v>3.6953410120137891</v>
      </c>
      <c r="BDS30">
        <v>3.6965152515960158</v>
      </c>
      <c r="BDT30">
        <v>3.6977136855451529</v>
      </c>
      <c r="BDU30">
        <v>3.6989362242455619</v>
      </c>
      <c r="BDV30">
        <v>3.7001827853829088</v>
      </c>
      <c r="BDW30">
        <v>3.7014532937632389</v>
      </c>
      <c r="BDX30">
        <v>3.7027476867458038</v>
      </c>
      <c r="BDY30">
        <v>3.7040659010125201</v>
      </c>
      <c r="BDZ30">
        <v>3.705407877023303</v>
      </c>
      <c r="BEA30">
        <v>3.7067735635622761</v>
      </c>
      <c r="BEB30">
        <v>3.7081629125464231</v>
      </c>
      <c r="BEC30">
        <v>3.7095758887658099</v>
      </c>
      <c r="BED30">
        <v>3.7110124612589961</v>
      </c>
      <c r="BEE30">
        <v>3.7124726047144301</v>
      </c>
      <c r="BEF30">
        <v>3.7139562938994479</v>
      </c>
      <c r="BEG30">
        <v>3.7154635058520742</v>
      </c>
      <c r="BEH30">
        <v>3.7169942224809822</v>
      </c>
      <c r="BEI30">
        <v>3.718548427942987</v>
      </c>
      <c r="BEJ30">
        <v>3.7201261124773262</v>
      </c>
      <c r="BEK30">
        <v>3.721727268840981</v>
      </c>
      <c r="BEL30">
        <v>3.7233518923130249</v>
      </c>
      <c r="BEM30">
        <v>3.724999978577928</v>
      </c>
      <c r="BEN30">
        <v>3.7266715239850798</v>
      </c>
      <c r="BEO30">
        <v>3.7283665270976352</v>
      </c>
      <c r="BEP30">
        <v>3.73008498720626</v>
      </c>
      <c r="BEQ30">
        <v>3.7318269058366669</v>
      </c>
      <c r="BER30">
        <v>3.7335922856804191</v>
      </c>
      <c r="BES30">
        <v>3.735381130157303</v>
      </c>
      <c r="BET30">
        <v>3.7371934425260971</v>
      </c>
      <c r="BEU30">
        <v>3.739029225357474</v>
      </c>
      <c r="BEV30">
        <v>3.7408884818157819</v>
      </c>
      <c r="BEW30">
        <v>3.7427712143200851</v>
      </c>
      <c r="BEX30">
        <v>3.744677426058729</v>
      </c>
      <c r="BEY30">
        <v>3.7466071204668538</v>
      </c>
      <c r="BEZ30">
        <v>3.74856030098467</v>
      </c>
      <c r="BFA30">
        <v>3.7505369699094788</v>
      </c>
      <c r="BFB30">
        <v>3.7525371278739388</v>
      </c>
      <c r="BFC30">
        <v>3.754560775301</v>
      </c>
      <c r="BFD30">
        <v>3.756607910620211</v>
      </c>
      <c r="BFE30">
        <v>3.758678533110015</v>
      </c>
      <c r="BFF30">
        <v>3.7607726417112328</v>
      </c>
      <c r="BFG30">
        <v>3.76289023534054</v>
      </c>
      <c r="BFH30">
        <v>3.765031310642283</v>
      </c>
      <c r="BFI30">
        <v>3.767195861933744</v>
      </c>
      <c r="BFJ30">
        <v>3.769383883046888</v>
      </c>
      <c r="BFK30">
        <v>3.771595364799289</v>
      </c>
      <c r="BFL30">
        <v>3.773830299797198</v>
      </c>
      <c r="BFM30">
        <v>3.7760886799439679</v>
      </c>
      <c r="BFN30">
        <v>3.7783704974770429</v>
      </c>
      <c r="BFO30">
        <v>3.780675741221422</v>
      </c>
      <c r="BFP30">
        <v>3.7830043972305369</v>
      </c>
      <c r="BFQ30">
        <v>3.7853564510967419</v>
      </c>
      <c r="BFR30">
        <v>3.7877318845590549</v>
      </c>
      <c r="BFS30">
        <v>3.7901306824895991</v>
      </c>
      <c r="BFT30">
        <v>3.7925528288235868</v>
      </c>
      <c r="BFU30">
        <v>3.794998308373061</v>
      </c>
      <c r="BFV30">
        <v>3.7974671014511889</v>
      </c>
      <c r="BFW30">
        <v>3.7999591852946168</v>
      </c>
      <c r="BFX30">
        <v>3.8024745368545561</v>
      </c>
      <c r="BFY30">
        <v>3.8050131285269959</v>
      </c>
      <c r="BFZ30">
        <v>3.8075749373216841</v>
      </c>
      <c r="BGA30">
        <v>3.8101599391525598</v>
      </c>
      <c r="BGB30">
        <v>3.8127681114183969</v>
      </c>
      <c r="BGC30">
        <v>3.8153994260136881</v>
      </c>
      <c r="BGD30">
        <v>3.8180538515389508</v>
      </c>
      <c r="BGE30">
        <v>3.8207313565499308</v>
      </c>
      <c r="BGF30">
        <v>3.8234319044494578</v>
      </c>
      <c r="BGG30">
        <v>3.826155464726428</v>
      </c>
      <c r="BGH30">
        <v>3.828902005657647</v>
      </c>
      <c r="BGI30">
        <v>3.8316714976139652</v>
      </c>
      <c r="BGJ30">
        <v>3.8344639045469839</v>
      </c>
      <c r="BGK30">
        <v>3.8372791869533649</v>
      </c>
      <c r="BGL30">
        <v>3.8401173055442501</v>
      </c>
      <c r="BGM30">
        <v>3.8429782153631291</v>
      </c>
      <c r="BGN30">
        <v>3.8458618789318821</v>
      </c>
      <c r="BGO30">
        <v>3.8487682574691249</v>
      </c>
      <c r="BGP30">
        <v>3.8516973148661098</v>
      </c>
      <c r="BGQ30">
        <v>3.8546490077717062</v>
      </c>
      <c r="BGR30">
        <v>3.8576232892578362</v>
      </c>
      <c r="BGS30">
        <v>3.860620112865587</v>
      </c>
      <c r="BGT30">
        <v>3.863639426023322</v>
      </c>
      <c r="BGU30">
        <v>3.8666811849183631</v>
      </c>
      <c r="BGV30">
        <v>3.8697453443596048</v>
      </c>
      <c r="BGW30">
        <v>3.8728318623624651</v>
      </c>
      <c r="BGX30">
        <v>3.8759406889663621</v>
      </c>
      <c r="BGY30">
        <v>3.8790717705411861</v>
      </c>
      <c r="BGZ30">
        <v>3.8822250541653318</v>
      </c>
      <c r="BHA30">
        <v>3.8854004804206879</v>
      </c>
      <c r="BHB30">
        <v>3.888597999805544</v>
      </c>
      <c r="BHC30">
        <v>3.891817561376075</v>
      </c>
      <c r="BHD30">
        <v>3.8950591178790042</v>
      </c>
      <c r="BHE30">
        <v>3.898322613437299</v>
      </c>
      <c r="BHF30">
        <v>3.9016079884358561</v>
      </c>
      <c r="BHG30">
        <v>3.9049151841877068</v>
      </c>
      <c r="BHH30">
        <v>3.9082441351811532</v>
      </c>
      <c r="BHI30">
        <v>3.9115947868538798</v>
      </c>
      <c r="BHJ30">
        <v>3.9149670831469412</v>
      </c>
      <c r="BHK30">
        <v>3.9183609721253752</v>
      </c>
      <c r="BHL30">
        <v>3.921776392664329</v>
      </c>
      <c r="BHM30">
        <v>3.9252132798532129</v>
      </c>
      <c r="BHN30">
        <v>3.9286715699081882</v>
      </c>
      <c r="BHO30">
        <v>3.93215119194369</v>
      </c>
      <c r="BHP30">
        <v>3.9356520869353808</v>
      </c>
      <c r="BHQ30">
        <v>3.9391741943157399</v>
      </c>
      <c r="BHR30">
        <v>3.9427174580253901</v>
      </c>
      <c r="BHS30">
        <v>3.9462818123261711</v>
      </c>
      <c r="BHT30">
        <v>3.9498671876652618</v>
      </c>
      <c r="BHU30">
        <v>3.953473515794323</v>
      </c>
      <c r="BHV30">
        <v>3.957100721133981</v>
      </c>
      <c r="BHW30">
        <v>3.9607487407620989</v>
      </c>
      <c r="BHX30">
        <v>3.9644175101740831</v>
      </c>
      <c r="BHY30">
        <v>3.965398534184021</v>
      </c>
    </row>
    <row r="31" spans="1:1585" x14ac:dyDescent="0.3">
      <c r="A31">
        <v>0</v>
      </c>
      <c r="B31">
        <v>7.4341913569969903E-6</v>
      </c>
      <c r="C31">
        <v>1.486462088815908E-5</v>
      </c>
      <c r="D31">
        <v>8.8838440173200127E-5</v>
      </c>
      <c r="E31">
        <v>1.6243693734903849E-4</v>
      </c>
      <c r="F31">
        <v>4.644804269020342E-4</v>
      </c>
      <c r="G31">
        <v>7.6014492449692848E-4</v>
      </c>
      <c r="H31">
        <v>1.0493849064284169E-3</v>
      </c>
      <c r="I31">
        <v>2.4340857788047259E-3</v>
      </c>
      <c r="J31">
        <v>3.6609048657499752E-3</v>
      </c>
      <c r="K31">
        <v>4.7387691398411589E-3</v>
      </c>
      <c r="L31">
        <v>6.4609469072072993E-3</v>
      </c>
      <c r="M31">
        <v>7.7029594238901544E-3</v>
      </c>
      <c r="N31">
        <v>8.5262057197598683E-3</v>
      </c>
      <c r="O31">
        <v>8.9864004593559269E-3</v>
      </c>
      <c r="P31">
        <v>9.0733171123798407E-3</v>
      </c>
      <c r="Q31">
        <v>8.4596000757405729E-3</v>
      </c>
      <c r="R31">
        <v>7.3382849998253567E-3</v>
      </c>
      <c r="S31">
        <v>5.8726064551358941E-3</v>
      </c>
      <c r="T31">
        <v>4.1987674747555543E-3</v>
      </c>
      <c r="U31">
        <v>2.3237056498999148E-3</v>
      </c>
      <c r="V31">
        <v>4.4619392993742589E-4</v>
      </c>
      <c r="W31">
        <v>-1.351478264392678E-3</v>
      </c>
      <c r="X31">
        <v>-3.0072966953924129E-3</v>
      </c>
      <c r="Y31">
        <v>-4.4766926073051098E-3</v>
      </c>
      <c r="Z31">
        <v>-6.1598686425923246E-3</v>
      </c>
      <c r="AA31">
        <v>-7.3835860009482841E-3</v>
      </c>
      <c r="AB31">
        <v>-8.1439004206893609E-3</v>
      </c>
      <c r="AC31">
        <v>-8.4633162568931389E-3</v>
      </c>
      <c r="AD31">
        <v>-8.383063003719252E-3</v>
      </c>
      <c r="AE31">
        <v>-7.7348904685046243E-3</v>
      </c>
      <c r="AF31">
        <v>-6.6059533038079583E-3</v>
      </c>
      <c r="AG31">
        <v>-5.1532188440173423E-3</v>
      </c>
      <c r="AH31">
        <v>-3.5257324103380311E-3</v>
      </c>
      <c r="AI31">
        <v>-1.856042159782227E-3</v>
      </c>
      <c r="AJ31">
        <v>-2.5461183969670319E-4</v>
      </c>
      <c r="AK31">
        <v>1.398857506549985E-3</v>
      </c>
      <c r="AL31">
        <v>2.7565500416083899E-3</v>
      </c>
      <c r="AM31">
        <v>3.7678495835635488E-3</v>
      </c>
      <c r="AN31">
        <v>4.4177569410626099E-3</v>
      </c>
      <c r="AO31">
        <v>4.7197178471512623E-3</v>
      </c>
      <c r="AP31">
        <v>4.6768117828357922E-3</v>
      </c>
      <c r="AQ31">
        <v>4.2794199641436482E-3</v>
      </c>
      <c r="AR31">
        <v>3.621713239740153E-3</v>
      </c>
      <c r="AS31">
        <v>2.8001956936953491E-3</v>
      </c>
      <c r="AT31">
        <v>1.9053521316133291E-3</v>
      </c>
      <c r="AU31">
        <v>1.01554647431345E-3</v>
      </c>
      <c r="AV31">
        <v>9.7721807382632693E-6</v>
      </c>
      <c r="AW31">
        <v>-8.0958645996574675E-4</v>
      </c>
      <c r="AX31">
        <v>-1.399370067113501E-3</v>
      </c>
      <c r="AY31">
        <v>-1.7499089482141291E-3</v>
      </c>
      <c r="AZ31">
        <v>-1.8772665169538389E-3</v>
      </c>
      <c r="BA31">
        <v>-1.8154100618607239E-3</v>
      </c>
      <c r="BB31">
        <v>-1.559993262083469E-3</v>
      </c>
      <c r="BC31">
        <v>-1.18176182932784E-3</v>
      </c>
      <c r="BD31">
        <v>-7.5432605831061072E-4</v>
      </c>
      <c r="BE31">
        <v>-3.3780995583707302E-4</v>
      </c>
      <c r="BF31">
        <v>2.4736521131206569E-5</v>
      </c>
      <c r="BG31">
        <v>3.1637743695221812E-4</v>
      </c>
      <c r="BH31">
        <v>5.0991099470286405E-4</v>
      </c>
      <c r="BI31">
        <v>6.0744919324690527E-4</v>
      </c>
      <c r="BJ31">
        <v>6.2092990743165607E-4</v>
      </c>
      <c r="BK31">
        <v>5.6828455828873985E-4</v>
      </c>
      <c r="BL31">
        <v>4.7005669606675702E-4</v>
      </c>
      <c r="BM31">
        <v>2.8840916192541849E-4</v>
      </c>
      <c r="BN31">
        <v>1.0539963020879791E-4</v>
      </c>
      <c r="BO31">
        <v>-4.4498718718651122E-5</v>
      </c>
      <c r="BP31">
        <v>-1.4422244489669501E-4</v>
      </c>
      <c r="BQ31">
        <v>-1.9034578788601191E-4</v>
      </c>
      <c r="BR31">
        <v>-1.88596821051669E-4</v>
      </c>
      <c r="BS31">
        <v>-1.4060586650487501E-4</v>
      </c>
      <c r="BT31">
        <v>-6.3490734378830144E-5</v>
      </c>
      <c r="BU31">
        <v>2.3151629897272751E-5</v>
      </c>
      <c r="BV31">
        <v>1.052823764872046E-4</v>
      </c>
      <c r="BW31">
        <v>1.751707592890268E-4</v>
      </c>
      <c r="BX31">
        <v>2.420705601591643E-4</v>
      </c>
      <c r="BY31">
        <v>2.8558195190920308E-4</v>
      </c>
      <c r="BZ31">
        <v>3.1088321130334767E-4</v>
      </c>
      <c r="CA31">
        <v>3.2382770658624812E-4</v>
      </c>
      <c r="CB31">
        <v>3.2930483952856032E-4</v>
      </c>
      <c r="CC31">
        <v>3.3018880385683551E-4</v>
      </c>
      <c r="CD31">
        <v>3.2886832040837692E-4</v>
      </c>
      <c r="CE31">
        <v>3.2836687172598092E-4</v>
      </c>
      <c r="CF31">
        <v>3.2863779088702889E-4</v>
      </c>
      <c r="CG31">
        <v>3.290698545425593E-4</v>
      </c>
      <c r="CH31">
        <v>3.2892126440461699E-4</v>
      </c>
      <c r="CI31">
        <v>3.2850401360579371E-4</v>
      </c>
      <c r="CJ31">
        <v>3.2838221203761268E-4</v>
      </c>
      <c r="CK31">
        <v>3.2855462412417752E-4</v>
      </c>
      <c r="CL31">
        <v>3.2868006000259711E-4</v>
      </c>
      <c r="CM31">
        <v>3.2866054619197678E-4</v>
      </c>
      <c r="CN31">
        <v>3.2872081427147719E-4</v>
      </c>
      <c r="CO31">
        <v>3.2881606037457318E-4</v>
      </c>
      <c r="CP31">
        <v>3.2912226577214138E-4</v>
      </c>
      <c r="CQ31">
        <v>3.2951328038626941E-4</v>
      </c>
      <c r="CR31">
        <v>3.2997287765254368E-4</v>
      </c>
      <c r="CS31">
        <v>3.3190925053648102E-4</v>
      </c>
      <c r="CT31">
        <v>3.3444446680525898E-4</v>
      </c>
      <c r="CU31">
        <v>3.37536635239994E-4</v>
      </c>
      <c r="CV31">
        <v>3.4360303879529331E-4</v>
      </c>
      <c r="CW31">
        <v>3.5111846440660219E-4</v>
      </c>
      <c r="CX31">
        <v>3.6014225161630259E-4</v>
      </c>
      <c r="CY31">
        <v>3.7070902454981887E-4</v>
      </c>
      <c r="CZ31">
        <v>3.8283144547489767E-4</v>
      </c>
      <c r="DA31">
        <v>3.9649798263329092E-4</v>
      </c>
      <c r="DB31">
        <v>4.1167372551824969E-4</v>
      </c>
      <c r="DC31">
        <v>4.2830322500135549E-4</v>
      </c>
      <c r="DD31">
        <v>4.4631396316157729E-4</v>
      </c>
      <c r="DE31">
        <v>4.6562036798746101E-4</v>
      </c>
      <c r="DF31">
        <v>4.8612788754286401E-4</v>
      </c>
      <c r="DG31">
        <v>5.0773675328856852E-4</v>
      </c>
      <c r="DH31">
        <v>5.3034529476050593E-4</v>
      </c>
      <c r="DI31">
        <v>5.5385276864828171E-4</v>
      </c>
      <c r="DJ31">
        <v>5.7816170193355717E-4</v>
      </c>
      <c r="DK31">
        <v>6.0317976385728669E-4</v>
      </c>
      <c r="DL31">
        <v>6.2882119474624962E-4</v>
      </c>
      <c r="DM31">
        <v>6.5500783230467937E-4</v>
      </c>
      <c r="DN31">
        <v>6.8166978388987964E-4</v>
      </c>
      <c r="DO31">
        <v>7.0874579582382426E-4</v>
      </c>
      <c r="DP31">
        <v>7.3618336964135329E-4</v>
      </c>
      <c r="DQ31">
        <v>7.6393867208511123E-4</v>
      </c>
      <c r="DR31">
        <v>7.9197628162784139E-4</v>
      </c>
      <c r="DS31">
        <v>8.202688097853439E-4</v>
      </c>
      <c r="DT31">
        <v>8.4879643073957213E-4</v>
      </c>
      <c r="DU31">
        <v>8.7754634806053535E-4</v>
      </c>
      <c r="DV31">
        <v>9.065122227752382E-4</v>
      </c>
      <c r="DW31">
        <v>9.3569358282425731E-4</v>
      </c>
      <c r="DX31">
        <v>9.6509523013555516E-4</v>
      </c>
      <c r="DY31">
        <v>9.9472665815926431E-4</v>
      </c>
      <c r="DZ31">
        <v>1.0246014897526299E-3</v>
      </c>
      <c r="EA31">
        <v>1.054736942763204E-3</v>
      </c>
      <c r="EB31">
        <v>1.0851533285051291E-3</v>
      </c>
      <c r="EC31">
        <v>1.1158735865294991E-3</v>
      </c>
      <c r="ED31">
        <v>1.146922857615037E-3</v>
      </c>
      <c r="EE31">
        <v>1.17832809571589E-3</v>
      </c>
      <c r="EF31">
        <v>1.210117718660086E-3</v>
      </c>
      <c r="EG31">
        <v>1.2423212966641639E-3</v>
      </c>
      <c r="EH31">
        <v>1.27496927718078E-3</v>
      </c>
      <c r="EI31">
        <v>1.3080927441978299E-3</v>
      </c>
      <c r="EJ31">
        <v>1.3417232098415981E-3</v>
      </c>
      <c r="EK31">
        <v>1.375892435962931E-3</v>
      </c>
      <c r="EL31">
        <v>1.4106322833069851E-3</v>
      </c>
      <c r="EM31">
        <v>1.445974585843636E-3</v>
      </c>
      <c r="EN31">
        <v>1.481951047871356E-3</v>
      </c>
      <c r="EO31">
        <v>1.5185931615771279E-3</v>
      </c>
      <c r="EP31">
        <v>1.555932142835891E-3</v>
      </c>
      <c r="EQ31">
        <v>1.593998883153002E-3</v>
      </c>
      <c r="ER31">
        <v>1.632823915787022E-3</v>
      </c>
      <c r="ES31">
        <v>1.672437394231384E-3</v>
      </c>
      <c r="ET31">
        <v>1.7128690813764801E-3</v>
      </c>
      <c r="EU31">
        <v>1.754148347821279E-3</v>
      </c>
      <c r="EV31">
        <v>1.7963041779407139E-3</v>
      </c>
      <c r="EW31">
        <v>1.8393651824551421E-3</v>
      </c>
      <c r="EX31">
        <v>1.883359616376392E-3</v>
      </c>
      <c r="EY31">
        <v>1.928315401327974E-3</v>
      </c>
      <c r="EZ31">
        <v>1.9742601513536391E-3</v>
      </c>
      <c r="FA31">
        <v>2.0212212014325969E-3</v>
      </c>
      <c r="FB31">
        <v>2.0692256380213719E-3</v>
      </c>
      <c r="FC31">
        <v>2.1183003310292839E-3</v>
      </c>
      <c r="FD31">
        <v>2.1684719667198469E-3</v>
      </c>
      <c r="FE31">
        <v>2.2197670811031711E-3</v>
      </c>
      <c r="FF31">
        <v>2.272212093450575E-3</v>
      </c>
      <c r="FG31">
        <v>2.3258333396264999E-3</v>
      </c>
      <c r="FH31">
        <v>2.3806571049821861E-3</v>
      </c>
      <c r="FI31">
        <v>2.4367096566059818E-3</v>
      </c>
      <c r="FJ31">
        <v>2.49401727476692E-3</v>
      </c>
      <c r="FK31">
        <v>2.5526062834239178E-3</v>
      </c>
      <c r="FL31">
        <v>2.6125030797068001E-3</v>
      </c>
      <c r="FM31">
        <v>2.6737341623020981E-3</v>
      </c>
      <c r="FN31">
        <v>2.736326158701642E-3</v>
      </c>
      <c r="FO31">
        <v>2.800305851292071E-3</v>
      </c>
      <c r="FP31">
        <v>2.8657002022813658E-3</v>
      </c>
      <c r="FQ31">
        <v>2.9325363774718441E-3</v>
      </c>
      <c r="FR31">
        <v>3.0008417689047781E-3</v>
      </c>
      <c r="FS31">
        <v>3.0706440164063502E-3</v>
      </c>
      <c r="FT31">
        <v>3.1419710280787632E-3</v>
      </c>
      <c r="FU31">
        <v>3.214850999781181E-3</v>
      </c>
      <c r="FV31">
        <v>3.2893124336544071E-3</v>
      </c>
      <c r="FW31">
        <v>3.3653841557431201E-3</v>
      </c>
      <c r="FX31">
        <v>3.4430953327749449E-3</v>
      </c>
      <c r="FY31">
        <v>3.5224754881540222E-3</v>
      </c>
      <c r="FZ31">
        <v>3.6035545172298919E-3</v>
      </c>
      <c r="GA31">
        <v>3.6863627019000701E-3</v>
      </c>
      <c r="GB31">
        <v>3.7709307246057929E-3</v>
      </c>
      <c r="GC31">
        <v>3.8572896817774798E-3</v>
      </c>
      <c r="GD31">
        <v>3.9454710967852837E-3</v>
      </c>
      <c r="GE31">
        <v>4.0355069324489014E-3</v>
      </c>
      <c r="GF31">
        <v>4.1274296031566732E-3</v>
      </c>
      <c r="GG31">
        <v>4.2212719866433629E-3</v>
      </c>
      <c r="GH31">
        <v>4.3170674354708E-3</v>
      </c>
      <c r="GI31">
        <v>4.4148497882562704E-3</v>
      </c>
      <c r="GJ31">
        <v>4.5146533806875184E-3</v>
      </c>
      <c r="GK31">
        <v>4.6165130563605742E-3</v>
      </c>
      <c r="GL31">
        <v>4.7204641774764404E-3</v>
      </c>
      <c r="GM31">
        <v>4.8265426354263787E-3</v>
      </c>
      <c r="GN31">
        <v>4.9347848612949522E-3</v>
      </c>
      <c r="GO31">
        <v>5.0452278363050367E-3</v>
      </c>
      <c r="GP31">
        <v>5.1579091022297746E-3</v>
      </c>
      <c r="GQ31">
        <v>5.2728667717892846E-3</v>
      </c>
      <c r="GR31">
        <v>5.3901395390514636E-3</v>
      </c>
      <c r="GS31">
        <v>5.509766689850708E-3</v>
      </c>
      <c r="GT31">
        <v>5.6317881122385539E-3</v>
      </c>
      <c r="GU31">
        <v>5.7562443069752523E-3</v>
      </c>
      <c r="GV31">
        <v>5.8831763980729188E-3</v>
      </c>
      <c r="GW31">
        <v>6.0126261433937197E-3</v>
      </c>
      <c r="GX31">
        <v>6.1446359453107254E-3</v>
      </c>
      <c r="GY31">
        <v>6.2792488614317916E-3</v>
      </c>
      <c r="GZ31">
        <v>6.4165086153888124E-3</v>
      </c>
      <c r="HA31">
        <v>6.5564596076914871E-3</v>
      </c>
      <c r="HB31">
        <v>6.6991469266435401E-3</v>
      </c>
      <c r="HC31">
        <v>6.8446163593185129E-3</v>
      </c>
      <c r="HD31">
        <v>6.9929144025900596E-3</v>
      </c>
      <c r="HE31">
        <v>7.1440882742117729E-3</v>
      </c>
      <c r="HF31">
        <v>7.2981859239384106E-3</v>
      </c>
      <c r="HG31">
        <v>7.455256044683352E-3</v>
      </c>
      <c r="HH31">
        <v>7.6153480837005093E-3</v>
      </c>
      <c r="HI31">
        <v>7.7785122537834903E-3</v>
      </c>
      <c r="HJ31">
        <v>7.9447995444714269E-3</v>
      </c>
      <c r="HK31">
        <v>8.1142617332503209E-3</v>
      </c>
      <c r="HL31">
        <v>8.2869513967379817E-3</v>
      </c>
      <c r="HM31">
        <v>8.4629219218423958E-3</v>
      </c>
      <c r="HN31">
        <v>8.642227516879205E-3</v>
      </c>
      <c r="HO31">
        <v>8.8249232226362412E-3</v>
      </c>
      <c r="HP31">
        <v>9.0110649233726987E-3</v>
      </c>
      <c r="HQ31">
        <v>9.2007093577379934E-3</v>
      </c>
      <c r="HR31">
        <v>9.3939141295979849E-3</v>
      </c>
      <c r="HS31">
        <v>9.5907377187535586E-3</v>
      </c>
      <c r="HT31">
        <v>9.791239491538279E-3</v>
      </c>
      <c r="HU31">
        <v>9.9954797112804059E-3</v>
      </c>
      <c r="HV31">
        <v>1.0203519548615239E-2</v>
      </c>
      <c r="HW31">
        <v>1.0415421091632951E-2</v>
      </c>
      <c r="HX31">
        <v>1.0631247355848011E-2</v>
      </c>
      <c r="HY31">
        <v>1.085106229397584E-2</v>
      </c>
      <c r="HZ31">
        <v>1.107493080550191E-2</v>
      </c>
      <c r="IA31">
        <v>1.1302918746028869E-2</v>
      </c>
      <c r="IB31">
        <v>1.153509293638834E-2</v>
      </c>
      <c r="IC31">
        <v>1.177152117150271E-2</v>
      </c>
      <c r="ID31">
        <v>1.201227222898241E-2</v>
      </c>
      <c r="IE31">
        <v>1.2257415877445939E-2</v>
      </c>
      <c r="IF31">
        <v>1.250702288454868E-2</v>
      </c>
      <c r="IG31">
        <v>1.276116502470612E-2</v>
      </c>
      <c r="IH31">
        <v>1.3019915086499349E-2</v>
      </c>
      <c r="II31">
        <v>1.328334687974974E-2</v>
      </c>
      <c r="IJ31">
        <v>1.355153524224911E-2</v>
      </c>
      <c r="IK31">
        <v>1.3824556046133789E-2</v>
      </c>
      <c r="IL31">
        <v>1.410248620388988E-2</v>
      </c>
      <c r="IM31">
        <v>1.438540367397758E-2</v>
      </c>
      <c r="IN31">
        <v>1.467338746606362E-2</v>
      </c>
      <c r="IO31">
        <v>1.4966517645849241E-2</v>
      </c>
      <c r="IP31">
        <v>1.526487533948399E-2</v>
      </c>
      <c r="IQ31">
        <v>1.5568542737553001E-2</v>
      </c>
      <c r="IR31">
        <v>1.5877603098629359E-2</v>
      </c>
      <c r="IS31">
        <v>1.619200977274755E-2</v>
      </c>
      <c r="IT31">
        <v>1.6511866304360249E-2</v>
      </c>
      <c r="IU31">
        <v>1.6837317871737919E-2</v>
      </c>
      <c r="IV31">
        <v>1.716844069029869E-2</v>
      </c>
      <c r="IW31">
        <v>1.7505315483443751E-2</v>
      </c>
      <c r="IX31">
        <v>1.784803005356312E-2</v>
      </c>
      <c r="IY31">
        <v>1.819667035076801E-2</v>
      </c>
      <c r="IZ31">
        <v>1.8551323768531549E-2</v>
      </c>
      <c r="JA31">
        <v>1.8912078993753131E-2</v>
      </c>
      <c r="JB31">
        <v>1.927902565605661E-2</v>
      </c>
      <c r="JC31">
        <v>1.9652254461118471E-2</v>
      </c>
      <c r="JD31">
        <v>2.003185719560345E-2</v>
      </c>
      <c r="JE31">
        <v>2.0417926697507621E-2</v>
      </c>
      <c r="JF31">
        <v>2.0810556835586028E-2</v>
      </c>
      <c r="JG31">
        <v>2.1209842494227801E-2</v>
      </c>
      <c r="JH31">
        <v>2.1615879563218029E-2</v>
      </c>
      <c r="JI31">
        <v>2.2028764928834869E-2</v>
      </c>
      <c r="JJ31">
        <v>2.244859646443104E-2</v>
      </c>
      <c r="JK31">
        <v>2.2875473020569699E-2</v>
      </c>
      <c r="JL31">
        <v>2.3309494415039291E-2</v>
      </c>
      <c r="JM31">
        <v>2.3750761422775719E-2</v>
      </c>
      <c r="JN31">
        <v>2.419937576552985E-2</v>
      </c>
      <c r="JO31">
        <v>2.4655440101110839E-2</v>
      </c>
      <c r="JP31">
        <v>2.5119058012111881E-2</v>
      </c>
      <c r="JQ31">
        <v>2.5590333994073861E-2</v>
      </c>
      <c r="JR31">
        <v>2.606937344306428E-2</v>
      </c>
      <c r="JS31">
        <v>2.655628264265477E-2</v>
      </c>
      <c r="JT31">
        <v>2.705116875028446E-2</v>
      </c>
      <c r="JU31">
        <v>2.7554139783006009E-2</v>
      </c>
      <c r="JV31">
        <v>2.8065304602615582E-2</v>
      </c>
      <c r="JW31">
        <v>2.858477290017384E-2</v>
      </c>
      <c r="JX31">
        <v>2.911265517993037E-2</v>
      </c>
      <c r="JY31">
        <v>2.964906274266196E-2</v>
      </c>
      <c r="JZ31">
        <v>3.0194107668441071E-2</v>
      </c>
      <c r="KA31">
        <v>3.0747902798847551E-2</v>
      </c>
      <c r="KB31">
        <v>3.1310561718640932E-2</v>
      </c>
      <c r="KC31">
        <v>3.1882198736906238E-2</v>
      </c>
      <c r="KD31">
        <v>3.2462928867690991E-2</v>
      </c>
      <c r="KE31">
        <v>3.3052867810145242E-2</v>
      </c>
      <c r="KF31">
        <v>3.3652131928181589E-2</v>
      </c>
      <c r="KG31">
        <v>3.4260838229664949E-2</v>
      </c>
      <c r="KH31">
        <v>3.487910434514789E-2</v>
      </c>
      <c r="KI31">
        <v>3.5507048506161147E-2</v>
      </c>
      <c r="KJ31">
        <v>3.6144789523071298E-2</v>
      </c>
      <c r="KK31">
        <v>3.679244676251571E-2</v>
      </c>
      <c r="KL31">
        <v>3.7450140124425102E-2</v>
      </c>
      <c r="KM31">
        <v>3.8117990018640947E-2</v>
      </c>
      <c r="KN31">
        <v>3.8796117341140017E-2</v>
      </c>
      <c r="KO31">
        <v>3.9484643449869683E-2</v>
      </c>
      <c r="KP31">
        <v>4.0183690140205792E-2</v>
      </c>
      <c r="KQ31">
        <v>4.0893379620038153E-2</v>
      </c>
      <c r="KR31">
        <v>4.1613834484491859E-2</v>
      </c>
      <c r="KS31">
        <v>4.2345177690291357E-2</v>
      </c>
      <c r="KT31">
        <v>4.308753252977357E-2</v>
      </c>
      <c r="KU31">
        <v>4.3841022604557973E-2</v>
      </c>
      <c r="KV31">
        <v>4.4605771798878757E-2</v>
      </c>
      <c r="KW31">
        <v>4.5381904252587792E-2</v>
      </c>
      <c r="KX31">
        <v>4.6169544333833232E-2</v>
      </c>
      <c r="KY31">
        <v>4.6968816611421958E-2</v>
      </c>
      <c r="KZ31">
        <v>4.7779845826871788E-2</v>
      </c>
      <c r="LA31">
        <v>4.8602756866161542E-2</v>
      </c>
      <c r="LB31">
        <v>4.9437674731185058E-2</v>
      </c>
      <c r="LC31">
        <v>5.0284724510917748E-2</v>
      </c>
      <c r="LD31">
        <v>5.1144031352301639E-2</v>
      </c>
      <c r="LE31">
        <v>5.201572043085817E-2</v>
      </c>
      <c r="LF31">
        <v>5.2899916921036037E-2</v>
      </c>
      <c r="LG31">
        <v>5.3796745966302177E-2</v>
      </c>
      <c r="LH31">
        <v>5.4706332648983891E-2</v>
      </c>
      <c r="LI31">
        <v>5.5628801959871972E-2</v>
      </c>
      <c r="LJ31">
        <v>5.6564278767592208E-2</v>
      </c>
      <c r="LK31">
        <v>5.751288778775502E-2</v>
      </c>
      <c r="LL31">
        <v>5.847475355189264E-2</v>
      </c>
      <c r="LM31">
        <v>5.9450000376192559E-2</v>
      </c>
      <c r="LN31">
        <v>6.0438752330037752E-2</v>
      </c>
      <c r="LO31">
        <v>6.1441133204363563E-2</v>
      </c>
      <c r="LP31">
        <v>6.2457266479840637E-2</v>
      </c>
      <c r="LQ31">
        <v>6.3487275294894535E-2</v>
      </c>
      <c r="LR31">
        <v>6.4531282413573962E-2</v>
      </c>
      <c r="LS31">
        <v>6.5589410193275785E-2</v>
      </c>
      <c r="LT31">
        <v>6.666178055234008E-2</v>
      </c>
      <c r="LU31">
        <v>6.7748514937525262E-2</v>
      </c>
      <c r="LV31">
        <v>6.8849734291374934E-2</v>
      </c>
      <c r="LW31">
        <v>6.9965559019488061E-2</v>
      </c>
      <c r="LX31">
        <v>7.1096108957703824E-2</v>
      </c>
      <c r="LY31">
        <v>7.2241503339214183E-2</v>
      </c>
      <c r="LZ31">
        <v>7.3401860761613716E-2</v>
      </c>
      <c r="MA31">
        <v>7.4577299153902668E-2</v>
      </c>
      <c r="MB31">
        <v>7.5767935743452031E-2</v>
      </c>
      <c r="MC31">
        <v>7.6973887022945914E-2</v>
      </c>
      <c r="MD31">
        <v>7.8195268717312069E-2</v>
      </c>
      <c r="ME31">
        <v>7.9432195750654438E-2</v>
      </c>
      <c r="MF31">
        <v>8.0684782213200718E-2</v>
      </c>
      <c r="MG31">
        <v>8.1953141328278106E-2</v>
      </c>
      <c r="MH31">
        <v>8.3237385419329554E-2</v>
      </c>
      <c r="MI31">
        <v>8.4537625876985822E-2</v>
      </c>
      <c r="MJ31">
        <v>8.5853973126205185E-2</v>
      </c>
      <c r="MK31">
        <v>8.7186536593495179E-2</v>
      </c>
      <c r="ML31">
        <v>8.8535424674230534E-2</v>
      </c>
      <c r="MM31">
        <v>8.9900744700081081E-2</v>
      </c>
      <c r="MN31">
        <v>9.1282602906562454E-2</v>
      </c>
      <c r="MO31">
        <v>9.2681104400725786E-2</v>
      </c>
      <c r="MP31">
        <v>9.4096353128998458E-2</v>
      </c>
      <c r="MQ31">
        <v>9.5528451845192985E-2</v>
      </c>
      <c r="MR31">
        <v>9.6977502078694183E-2</v>
      </c>
      <c r="MS31">
        <v>9.8443604102844293E-2</v>
      </c>
      <c r="MT31">
        <v>9.9926856903535477E-2</v>
      </c>
      <c r="MU31">
        <v>0.1014273581480284</v>
      </c>
      <c r="MV31">
        <v>0.1029452041540086</v>
      </c>
      <c r="MW31">
        <v>0.104480489858897</v>
      </c>
      <c r="MX31">
        <v>0.1060333087894276</v>
      </c>
      <c r="MY31">
        <v>0.1076037530315099</v>
      </c>
      <c r="MZ31">
        <v>0.10919191320038669</v>
      </c>
      <c r="NA31">
        <v>0.1107978784111054</v>
      </c>
      <c r="NB31">
        <v>0.1124217362493164</v>
      </c>
      <c r="NC31">
        <v>0.114063572742411</v>
      </c>
      <c r="ND31">
        <v>0.1157234723310179</v>
      </c>
      <c r="NE31">
        <v>0.11740151784086771</v>
      </c>
      <c r="NF31">
        <v>0.1190977904550445</v>
      </c>
      <c r="NG31">
        <v>0.1208123696866352</v>
      </c>
      <c r="NH31">
        <v>0.1225453333517936</v>
      </c>
      <c r="NI31">
        <v>0.12429675754323059</v>
      </c>
      <c r="NJ31">
        <v>0.1260667166041482</v>
      </c>
      <c r="NK31">
        <v>0.12785528310262731</v>
      </c>
      <c r="NL31">
        <v>0.12966252780648549</v>
      </c>
      <c r="NM31">
        <v>0.13148851965861849</v>
      </c>
      <c r="NN31">
        <v>0.13333332575283691</v>
      </c>
      <c r="NO31">
        <v>0.13519701131021189</v>
      </c>
      <c r="NP31">
        <v>0.13707963965594649</v>
      </c>
      <c r="NQ31">
        <v>0.13898127219677719</v>
      </c>
      <c r="NR31">
        <v>0.1409019683989273</v>
      </c>
      <c r="NS31">
        <v>0.1428417857666191</v>
      </c>
      <c r="NT31">
        <v>0.14480077982115699</v>
      </c>
      <c r="NU31">
        <v>0.1467790040805951</v>
      </c>
      <c r="NV31">
        <v>0.14877651004</v>
      </c>
      <c r="NW31">
        <v>0.15079334715231901</v>
      </c>
      <c r="NX31">
        <v>0.15282956280986559</v>
      </c>
      <c r="NY31">
        <v>0.15488520232643241</v>
      </c>
      <c r="NZ31">
        <v>0.15696030892004051</v>
      </c>
      <c r="OA31">
        <v>0.15905492369633639</v>
      </c>
      <c r="OB31">
        <v>0.16116908563264529</v>
      </c>
      <c r="OC31">
        <v>0.1633028315626886</v>
      </c>
      <c r="OD31">
        <v>0.16545619616197629</v>
      </c>
      <c r="OE31">
        <v>0.16762921193387989</v>
      </c>
      <c r="OF31">
        <v>0.16982190919639459</v>
      </c>
      <c r="OG31">
        <v>0.17203431606959921</v>
      </c>
      <c r="OH31">
        <v>0.17426645846381719</v>
      </c>
      <c r="OI31">
        <v>0.17651836006848989</v>
      </c>
      <c r="OJ31">
        <v>0.1787900423417616</v>
      </c>
      <c r="OK31">
        <v>0.1810815245007884</v>
      </c>
      <c r="OL31">
        <v>0.1833928235127702</v>
      </c>
      <c r="OM31">
        <v>0.18572395408671419</v>
      </c>
      <c r="ON31">
        <v>0.18807492866593001</v>
      </c>
      <c r="OO31">
        <v>0.19044575742126399</v>
      </c>
      <c r="OP31">
        <v>0.19283644824507151</v>
      </c>
      <c r="OQ31">
        <v>0.19524700674593151</v>
      </c>
      <c r="OR31">
        <v>0.19767743624410611</v>
      </c>
      <c r="OS31">
        <v>0.20012773776774459</v>
      </c>
      <c r="OT31">
        <v>0.2025979100498328</v>
      </c>
      <c r="OU31">
        <v>0.2050879495258893</v>
      </c>
      <c r="OV31">
        <v>0.2075978503324076</v>
      </c>
      <c r="OW31">
        <v>0.21012760430604291</v>
      </c>
      <c r="OX31">
        <v>0.21267720098354231</v>
      </c>
      <c r="OY31">
        <v>0.21524662760241831</v>
      </c>
      <c r="OZ31">
        <v>0.2178358691023595</v>
      </c>
      <c r="PA31">
        <v>0.2204449081273806</v>
      </c>
      <c r="PB31">
        <v>0.22307372502870271</v>
      </c>
      <c r="PC31">
        <v>0.22572229786836631</v>
      </c>
      <c r="PD31">
        <v>0.2283906024235659</v>
      </c>
      <c r="PE31">
        <v>0.23107861219170739</v>
      </c>
      <c r="PF31">
        <v>0.23378629839617859</v>
      </c>
      <c r="PG31">
        <v>0.2365136299928296</v>
      </c>
      <c r="PH31">
        <v>0.23926057367715509</v>
      </c>
      <c r="PI31">
        <v>0.24202709389217331</v>
      </c>
      <c r="PJ31">
        <v>0.24481315283699301</v>
      </c>
      <c r="PK31">
        <v>0.24761871047606199</v>
      </c>
      <c r="PL31">
        <v>0.25044372454908931</v>
      </c>
      <c r="PM31">
        <v>0.25328815058162912</v>
      </c>
      <c r="PN31">
        <v>0.2561519418963254</v>
      </c>
      <c r="PO31">
        <v>0.2590350496247979</v>
      </c>
      <c r="PP31">
        <v>0.26193742272016829</v>
      </c>
      <c r="PQ31">
        <v>0.26485900797021172</v>
      </c>
      <c r="PR31">
        <v>0.26779975001112571</v>
      </c>
      <c r="PS31">
        <v>0.27075959134190419</v>
      </c>
      <c r="PT31">
        <v>0.27373847233930731</v>
      </c>
      <c r="PU31">
        <v>0.27673633127341379</v>
      </c>
      <c r="PV31">
        <v>0.27975310432374623</v>
      </c>
      <c r="PW31">
        <v>0.28278872559595652</v>
      </c>
      <c r="PX31">
        <v>0.28584312713905891</v>
      </c>
      <c r="PY31">
        <v>0.28891623896319901</v>
      </c>
      <c r="PZ31">
        <v>0.29200798905794639</v>
      </c>
      <c r="QA31">
        <v>0.29511830341109729</v>
      </c>
      <c r="QB31">
        <v>0.29824710602797511</v>
      </c>
      <c r="QC31">
        <v>0.30139431895121432</v>
      </c>
      <c r="QD31">
        <v>0.30455986228101628</v>
      </c>
      <c r="QE31">
        <v>0.3077436541958633</v>
      </c>
      <c r="QF31">
        <v>0.3109456109736744</v>
      </c>
      <c r="QG31">
        <v>0.31416564701339422</v>
      </c>
      <c r="QH31">
        <v>0.31740367485699561</v>
      </c>
      <c r="QI31">
        <v>0.32065960521188769</v>
      </c>
      <c r="QJ31">
        <v>0.32393334696566972</v>
      </c>
      <c r="QK31">
        <v>0.32722480720646918</v>
      </c>
      <c r="QL31">
        <v>0.33053389129969002</v>
      </c>
      <c r="QM31">
        <v>0.3338605028520103</v>
      </c>
      <c r="QN31">
        <v>0.33720454374748432</v>
      </c>
      <c r="QO31">
        <v>0.34056591417518672</v>
      </c>
      <c r="QP31">
        <v>0.34394451265788201</v>
      </c>
      <c r="QQ31">
        <v>0.34734023607721121</v>
      </c>
      <c r="QR31">
        <v>0.35075297969777008</v>
      </c>
      <c r="QS31">
        <v>0.35418263719224952</v>
      </c>
      <c r="QT31">
        <v>0.35762910066759102</v>
      </c>
      <c r="QU31">
        <v>0.36109226069145078</v>
      </c>
      <c r="QV31">
        <v>0.36457200631860881</v>
      </c>
      <c r="QW31">
        <v>0.36806822511744081</v>
      </c>
      <c r="QX31">
        <v>0.37158080319663173</v>
      </c>
      <c r="QY31">
        <v>0.37510962523123659</v>
      </c>
      <c r="QZ31">
        <v>0.37865457449212447</v>
      </c>
      <c r="RA31">
        <v>0.38221553287149829</v>
      </c>
      <c r="RB31">
        <v>0.38579238091112877</v>
      </c>
      <c r="RC31">
        <v>0.3893849978288445</v>
      </c>
      <c r="RD31">
        <v>0.39299326154659681</v>
      </c>
      <c r="RE31">
        <v>0.39661704871948089</v>
      </c>
      <c r="RF31">
        <v>0.40025623476124178</v>
      </c>
      <c r="RG31">
        <v>0.40391069387399481</v>
      </c>
      <c r="RH31">
        <v>0.40758029907541332</v>
      </c>
      <c r="RI31">
        <v>0.41126492222747851</v>
      </c>
      <c r="RJ31">
        <v>0.41496443406440531</v>
      </c>
      <c r="RK31">
        <v>0.41867870422058362</v>
      </c>
      <c r="RL31">
        <v>0.42240760125874538</v>
      </c>
      <c r="RM31">
        <v>0.42615099269821011</v>
      </c>
      <c r="RN31">
        <v>0.42990874504310062</v>
      </c>
      <c r="RO31">
        <v>0.43368072381051198</v>
      </c>
      <c r="RP31">
        <v>0.43746679355865509</v>
      </c>
      <c r="RQ31">
        <v>0.44126681791498862</v>
      </c>
      <c r="RR31">
        <v>0.44508065960431831</v>
      </c>
      <c r="RS31">
        <v>0.44890818047684983</v>
      </c>
      <c r="RT31">
        <v>0.45274924153617968</v>
      </c>
      <c r="RU31">
        <v>0.4566037029672218</v>
      </c>
      <c r="RV31">
        <v>0.46047142416406128</v>
      </c>
      <c r="RW31">
        <v>0.46435226375772659</v>
      </c>
      <c r="RX31">
        <v>0.46824607964387033</v>
      </c>
      <c r="RY31">
        <v>0.47215272901035238</v>
      </c>
      <c r="RZ31">
        <v>0.47607206836471688</v>
      </c>
      <c r="SA31">
        <v>0.48000395356155368</v>
      </c>
      <c r="SB31">
        <v>0.48394823982974211</v>
      </c>
      <c r="SC31">
        <v>0.48790478179956209</v>
      </c>
      <c r="SD31">
        <v>0.49187343352967389</v>
      </c>
      <c r="SE31">
        <v>0.49585404853395432</v>
      </c>
      <c r="SF31">
        <v>0.49984647980818397</v>
      </c>
      <c r="SG31">
        <v>0.50385057985658255</v>
      </c>
      <c r="SH31">
        <v>0.50786620071817967</v>
      </c>
      <c r="SI31">
        <v>0.51189319399302424</v>
      </c>
      <c r="SJ31">
        <v>0.51593141086821637</v>
      </c>
      <c r="SK31">
        <v>0.51997947006044454</v>
      </c>
      <c r="SL31">
        <v>0.52403685313003301</v>
      </c>
      <c r="SM31">
        <v>0.52810391323864581</v>
      </c>
      <c r="SN31">
        <v>0.53218003585997609</v>
      </c>
      <c r="SO31">
        <v>0.53626493217365101</v>
      </c>
      <c r="SP31">
        <v>0.54035823927519333</v>
      </c>
      <c r="SQ31">
        <v>0.54445958651197068</v>
      </c>
      <c r="SR31">
        <v>0.54856858851654888</v>
      </c>
      <c r="SS31">
        <v>0.55268490229292944</v>
      </c>
      <c r="ST31">
        <v>0.5568081783774439</v>
      </c>
      <c r="SU31">
        <v>0.56093808927069566</v>
      </c>
      <c r="SV31">
        <v>0.56507427014919909</v>
      </c>
      <c r="SW31">
        <v>0.56921635723375408</v>
      </c>
      <c r="SX31">
        <v>0.5733639936833731</v>
      </c>
      <c r="SY31">
        <v>0.57751680256450189</v>
      </c>
      <c r="SZ31">
        <v>0.58167446548462887</v>
      </c>
      <c r="TA31">
        <v>0.5858366502151352</v>
      </c>
      <c r="TB31">
        <v>0.59000302694912909</v>
      </c>
      <c r="TC31">
        <v>0.59417326737971465</v>
      </c>
      <c r="TD31">
        <v>0.59834704671385919</v>
      </c>
      <c r="TE31">
        <v>0.60252404466220577</v>
      </c>
      <c r="TF31">
        <v>0.60670394562597263</v>
      </c>
      <c r="TG31">
        <v>0.61088643871410464</v>
      </c>
      <c r="TH31">
        <v>0.61507121772756712</v>
      </c>
      <c r="TI31">
        <v>0.6192579811293889</v>
      </c>
      <c r="TJ31">
        <v>0.62344643199927308</v>
      </c>
      <c r="TK31">
        <v>0.62763627797149835</v>
      </c>
      <c r="TL31">
        <v>0.6318272311570714</v>
      </c>
      <c r="TM31">
        <v>0.63601900805213885</v>
      </c>
      <c r="TN31">
        <v>0.64021132943486336</v>
      </c>
      <c r="TO31">
        <v>0.64440392025287663</v>
      </c>
      <c r="TP31">
        <v>0.64859650950325032</v>
      </c>
      <c r="TQ31">
        <v>0.65278883010676469</v>
      </c>
      <c r="TR31">
        <v>0.65698061877808656</v>
      </c>
      <c r="TS31">
        <v>0.66117161589332085</v>
      </c>
      <c r="TT31">
        <v>0.66536158243864174</v>
      </c>
      <c r="TU31">
        <v>0.66955025214591857</v>
      </c>
      <c r="TV31">
        <v>0.67373737501395892</v>
      </c>
      <c r="TW31">
        <v>0.67792270034523039</v>
      </c>
      <c r="TX31">
        <v>0.68210598413798251</v>
      </c>
      <c r="TY31">
        <v>0.68628698684726863</v>
      </c>
      <c r="TZ31">
        <v>0.6904654713394015</v>
      </c>
      <c r="UA31">
        <v>0.69464120268693275</v>
      </c>
      <c r="UB31">
        <v>0.69881394834799837</v>
      </c>
      <c r="UC31">
        <v>0.70298347823005325</v>
      </c>
      <c r="UD31">
        <v>0.70714956460284306</v>
      </c>
      <c r="UE31">
        <v>0.71131198196647061</v>
      </c>
      <c r="UF31">
        <v>0.71547050693928349</v>
      </c>
      <c r="UG31">
        <v>0.71962491817072294</v>
      </c>
      <c r="UH31">
        <v>0.72377499626610686</v>
      </c>
      <c r="UI31">
        <v>0.72792052371557525</v>
      </c>
      <c r="UJ31">
        <v>0.73206128482639732</v>
      </c>
      <c r="UK31">
        <v>0.73619706566003884</v>
      </c>
      <c r="UL31">
        <v>0.74032765397479039</v>
      </c>
      <c r="UM31">
        <v>0.74445283917390215</v>
      </c>
      <c r="UN31">
        <v>0.74857241225888338</v>
      </c>
      <c r="UO31">
        <v>0.75268616578766545</v>
      </c>
      <c r="UP31">
        <v>0.75679389383743045</v>
      </c>
      <c r="UQ31">
        <v>0.76089539197189893</v>
      </c>
      <c r="UR31">
        <v>0.76499045721289094</v>
      </c>
      <c r="US31">
        <v>0.76907888801592827</v>
      </c>
      <c r="UT31">
        <v>0.77316048424965911</v>
      </c>
      <c r="UU31">
        <v>0.77723504717887171</v>
      </c>
      <c r="UV31">
        <v>0.78130237945087999</v>
      </c>
      <c r="UW31">
        <v>0.78536228508504535</v>
      </c>
      <c r="UX31">
        <v>0.78941456946522981</v>
      </c>
      <c r="UY31">
        <v>0.7934590393349511</v>
      </c>
      <c r="UZ31">
        <v>0.79749550279503412</v>
      </c>
      <c r="VA31">
        <v>0.80152376930355507</v>
      </c>
      <c r="VB31">
        <v>0.80554364967787873</v>
      </c>
      <c r="VC31">
        <v>0.80955495609859418</v>
      </c>
      <c r="VD31">
        <v>0.81355750211516908</v>
      </c>
      <c r="VE31">
        <v>0.81755110265314435</v>
      </c>
      <c r="VF31">
        <v>0.82153557402270339</v>
      </c>
      <c r="VG31">
        <v>0.82551073392845253</v>
      </c>
      <c r="VH31">
        <v>0.82947640148026502</v>
      </c>
      <c r="VI31">
        <v>0.83343239720504347</v>
      </c>
      <c r="VJ31">
        <v>0.83737854305926596</v>
      </c>
      <c r="VK31">
        <v>0.84131466244219144</v>
      </c>
      <c r="VL31">
        <v>0.84524058020960058</v>
      </c>
      <c r="VM31">
        <v>0.84915612268796992</v>
      </c>
      <c r="VN31">
        <v>0.85306111768896786</v>
      </c>
      <c r="VO31">
        <v>0.85695539452418268</v>
      </c>
      <c r="VP31">
        <v>0.86083878401999059</v>
      </c>
      <c r="VQ31">
        <v>0.8647111185324865</v>
      </c>
      <c r="VR31">
        <v>0.86857223196239952</v>
      </c>
      <c r="VS31">
        <v>0.87242195976992498</v>
      </c>
      <c r="VT31">
        <v>0.87626013898941535</v>
      </c>
      <c r="VU31">
        <v>0.88008660824386509</v>
      </c>
      <c r="VV31">
        <v>0.8839012077591476</v>
      </c>
      <c r="VW31">
        <v>0.88770377937795286</v>
      </c>
      <c r="VX31">
        <v>0.89149416657338698</v>
      </c>
      <c r="VY31">
        <v>0.89527221446219429</v>
      </c>
      <c r="VZ31">
        <v>0.89903776981757744</v>
      </c>
      <c r="WA31">
        <v>0.90279068108157712</v>
      </c>
      <c r="WB31">
        <v>0.9065307983769948</v>
      </c>
      <c r="WC31">
        <v>0.91025797351883775</v>
      </c>
      <c r="WD31">
        <v>0.91397206002526177</v>
      </c>
      <c r="WE31">
        <v>0.9176729131280057</v>
      </c>
      <c r="WF31">
        <v>0.92136038978230017</v>
      </c>
      <c r="WG31">
        <v>0.92503434867624179</v>
      </c>
      <c r="WH31">
        <v>0.92869465023963327</v>
      </c>
      <c r="WI31">
        <v>0.93234115665227013</v>
      </c>
      <c r="WJ31">
        <v>0.93597373185168609</v>
      </c>
      <c r="WK31">
        <v>0.93959224154034637</v>
      </c>
      <c r="WL31">
        <v>0.94319655319229456</v>
      </c>
      <c r="WM31">
        <v>0.94678653605925112</v>
      </c>
      <c r="WN31">
        <v>0.95036206117616773</v>
      </c>
      <c r="WO31">
        <v>0.9539230013662493</v>
      </c>
      <c r="WP31">
        <v>0.95746923124543148</v>
      </c>
      <c r="WQ31">
        <v>0.96100062722633983</v>
      </c>
      <c r="WR31">
        <v>0.9645170675217245</v>
      </c>
      <c r="WS31">
        <v>0.9680184321473827</v>
      </c>
      <c r="WT31">
        <v>0.97150460292457841</v>
      </c>
      <c r="WU31">
        <v>0.97497546348196373</v>
      </c>
      <c r="WV31">
        <v>0.97843089925701665</v>
      </c>
      <c r="WW31">
        <v>0.9818707974970009</v>
      </c>
      <c r="WX31">
        <v>0.98529504725945805</v>
      </c>
      <c r="WY31">
        <v>0.98870353941224742</v>
      </c>
      <c r="WZ31">
        <v>0.99209616663313238</v>
      </c>
      <c r="XA31">
        <v>0.99547282340893539</v>
      </c>
      <c r="XB31">
        <v>0.99883340603426807</v>
      </c>
      <c r="XC31">
        <v>1.0021778126098451</v>
      </c>
      <c r="XD31">
        <v>1.005505943040393</v>
      </c>
      <c r="XE31">
        <v>1.0088176990321649</v>
      </c>
      <c r="XF31">
        <v>1.012112984090072</v>
      </c>
      <c r="XG31">
        <v>1.015391703514448</v>
      </c>
      <c r="XH31">
        <v>1.0186537643974369</v>
      </c>
      <c r="XI31">
        <v>1.0218990756190449</v>
      </c>
      <c r="XJ31">
        <v>1.025127547842837</v>
      </c>
      <c r="XK31">
        <v>1.0283390935113059</v>
      </c>
      <c r="XL31">
        <v>1.031533626840921</v>
      </c>
      <c r="XM31">
        <v>1.0347110638168571</v>
      </c>
      <c r="XN31">
        <v>1.0378713221874241</v>
      </c>
      <c r="XO31">
        <v>1.0410143214582031</v>
      </c>
      <c r="XP31">
        <v>1.0441399828858919</v>
      </c>
      <c r="XQ31">
        <v>1.047248229471877</v>
      </c>
      <c r="XR31">
        <v>1.0503389859555381</v>
      </c>
      <c r="XS31">
        <v>1.0534121788072901</v>
      </c>
      <c r="XT31">
        <v>1.0564677362213779</v>
      </c>
      <c r="XU31">
        <v>1.059505588108421</v>
      </c>
      <c r="XV31">
        <v>1.062525666087732</v>
      </c>
      <c r="XW31">
        <v>1.065527903479399</v>
      </c>
      <c r="XX31">
        <v>1.068512235231428</v>
      </c>
      <c r="XY31">
        <v>1.0714785980775221</v>
      </c>
      <c r="XZ31">
        <v>1.0744269304005969</v>
      </c>
      <c r="YA31">
        <v>1.0773571722663879</v>
      </c>
      <c r="YB31">
        <v>1.0802692653743999</v>
      </c>
      <c r="YC31">
        <v>1.0831631531289321</v>
      </c>
      <c r="YD31">
        <v>1.086038780467667</v>
      </c>
      <c r="YE31">
        <v>1.0888960940021399</v>
      </c>
      <c r="YF31">
        <v>1.091735041954254</v>
      </c>
      <c r="YG31">
        <v>1.094555574169392</v>
      </c>
      <c r="YH31">
        <v>1.097357642098534</v>
      </c>
      <c r="YI31">
        <v>1.1001411987821781</v>
      </c>
      <c r="YJ31">
        <v>1.1029061988398139</v>
      </c>
      <c r="YK31">
        <v>1.1056525984032439</v>
      </c>
      <c r="YL31">
        <v>1.1083803552559941</v>
      </c>
      <c r="YM31">
        <v>1.1110894287024089</v>
      </c>
      <c r="YN31">
        <v>1.1137797796009179</v>
      </c>
      <c r="YO31">
        <v>1.116451370315918</v>
      </c>
      <c r="YP31">
        <v>1.119104164776842</v>
      </c>
      <c r="YQ31">
        <v>1.121738128323021</v>
      </c>
      <c r="YR31">
        <v>1.124353227830158</v>
      </c>
      <c r="YS31">
        <v>1.1269494316458</v>
      </c>
      <c r="YT31">
        <v>1.1295267095996759</v>
      </c>
      <c r="YU31">
        <v>1.132085032985416</v>
      </c>
      <c r="YV31">
        <v>1.134624374543818</v>
      </c>
      <c r="YW31">
        <v>1.1371473588956429</v>
      </c>
      <c r="YX31">
        <v>1.1396546851103411</v>
      </c>
      <c r="YY31">
        <v>1.1421460573880129</v>
      </c>
      <c r="YZ31">
        <v>1.1446217675556749</v>
      </c>
      <c r="ZA31">
        <v>1.1470824168112019</v>
      </c>
      <c r="ZB31">
        <v>1.149528519302585</v>
      </c>
      <c r="ZC31">
        <v>1.1519605876389161</v>
      </c>
      <c r="ZD31">
        <v>1.1543790869533861</v>
      </c>
      <c r="ZE31">
        <v>1.156784516851376</v>
      </c>
      <c r="ZF31">
        <v>1.1591774071362611</v>
      </c>
      <c r="ZG31">
        <v>1.1615582566139171</v>
      </c>
      <c r="ZH31">
        <v>1.163927543632127</v>
      </c>
      <c r="ZI31">
        <v>1.16628573085543</v>
      </c>
      <c r="ZJ31">
        <v>1.1686332691186401</v>
      </c>
      <c r="ZK31">
        <v>1.1709705971868221</v>
      </c>
      <c r="ZL31">
        <v>1.1732981403357741</v>
      </c>
      <c r="ZM31">
        <v>1.1756163094336931</v>
      </c>
      <c r="ZN31">
        <v>1.177925500573576</v>
      </c>
      <c r="ZO31">
        <v>1.180226094991579</v>
      </c>
      <c r="ZP31">
        <v>1.1825185042628621</v>
      </c>
      <c r="ZQ31">
        <v>1.184803043529834</v>
      </c>
      <c r="ZR31">
        <v>1.187080042748162</v>
      </c>
      <c r="ZS31">
        <v>1.1893498191248451</v>
      </c>
      <c r="ZT31">
        <v>1.1916126802164411</v>
      </c>
      <c r="ZU31">
        <v>1.1938689215662499</v>
      </c>
      <c r="ZV31">
        <v>1.196118825766036</v>
      </c>
      <c r="ZW31">
        <v>1.1983626627710069</v>
      </c>
      <c r="ZX31">
        <v>1.200600690453411</v>
      </c>
      <c r="ZY31">
        <v>1.20283315519031</v>
      </c>
      <c r="ZZ31">
        <v>1.205060292455457</v>
      </c>
      <c r="AAA31">
        <v>1.207282327414593</v>
      </c>
      <c r="AAB31">
        <v>1.209499475523947</v>
      </c>
      <c r="AAC31">
        <v>1.2117119431288219</v>
      </c>
      <c r="AAD31">
        <v>1.2139199280580699</v>
      </c>
      <c r="AAE31">
        <v>1.21612362021035</v>
      </c>
      <c r="AAF31">
        <v>1.2183232021285559</v>
      </c>
      <c r="AAG31">
        <v>1.220518849559366</v>
      </c>
      <c r="AAH31">
        <v>1.2227107319953781</v>
      </c>
      <c r="AAI31">
        <v>1.224899013197742</v>
      </c>
      <c r="AAJ31">
        <v>1.2270838516976481</v>
      </c>
      <c r="AAK31">
        <v>1.229265401275375</v>
      </c>
      <c r="AAL31">
        <v>1.231443811415982</v>
      </c>
      <c r="AAM31">
        <v>1.233619227740991</v>
      </c>
      <c r="AAN31">
        <v>1.235791792415722</v>
      </c>
      <c r="AAO31">
        <v>1.237961644532132</v>
      </c>
      <c r="AAP31">
        <v>1.2401289204672701</v>
      </c>
      <c r="AAQ31">
        <v>1.2422937542176</v>
      </c>
      <c r="AAR31">
        <v>1.2444562777096191</v>
      </c>
      <c r="AAS31">
        <v>1.2466166210873191</v>
      </c>
      <c r="AAT31">
        <v>1.2487749129771639</v>
      </c>
      <c r="AAU31">
        <v>1.250931280731336</v>
      </c>
      <c r="AAV31">
        <v>1.2530858506500551</v>
      </c>
      <c r="AAW31">
        <v>1.2552387481838849</v>
      </c>
      <c r="AAX31">
        <v>1.2573900981169199</v>
      </c>
      <c r="AAY31">
        <v>1.2595400247318129</v>
      </c>
      <c r="AAZ31">
        <v>1.2616886378053129</v>
      </c>
      <c r="ABA31">
        <v>1.263836069543709</v>
      </c>
      <c r="ABB31">
        <v>1.2659824459308939</v>
      </c>
      <c r="ABC31">
        <v>1.2681278942985199</v>
      </c>
      <c r="ABD31">
        <v>1.2702725546125371</v>
      </c>
      <c r="ABE31">
        <v>1.2724165377749379</v>
      </c>
      <c r="ABF31">
        <v>1.2745599663959131</v>
      </c>
      <c r="ABG31">
        <v>1.276702962820158</v>
      </c>
      <c r="ABH31">
        <v>1.278845651267174</v>
      </c>
      <c r="ABI31">
        <v>1.280988156785591</v>
      </c>
      <c r="ABJ31">
        <v>1.283130591512335</v>
      </c>
      <c r="ABK31">
        <v>1.28527308809593</v>
      </c>
      <c r="ABL31">
        <v>1.287415776083074</v>
      </c>
      <c r="ABM31">
        <v>1.2895587857758759</v>
      </c>
      <c r="ABN31">
        <v>1.291702244879084</v>
      </c>
      <c r="ABO31">
        <v>1.2938462803459301</v>
      </c>
      <c r="ABP31">
        <v>1.2959910197736011</v>
      </c>
      <c r="ABQ31">
        <v>1.298136591491466</v>
      </c>
      <c r="ABR31">
        <v>1.3002831243266031</v>
      </c>
      <c r="ABS31">
        <v>1.3024307474527059</v>
      </c>
      <c r="ABT31">
        <v>1.304579590355643</v>
      </c>
      <c r="ABU31">
        <v>1.306729782836078</v>
      </c>
      <c r="ABV31">
        <v>1.308881455000471</v>
      </c>
      <c r="ABW31">
        <v>1.31103473723633</v>
      </c>
      <c r="ABX31">
        <v>1.3131897601814519</v>
      </c>
      <c r="ABY31">
        <v>1.3153466546932131</v>
      </c>
      <c r="ABZ31">
        <v>1.317505551818736</v>
      </c>
      <c r="ACA31">
        <v>1.3196665827651171</v>
      </c>
      <c r="ACB31">
        <v>1.321829878869182</v>
      </c>
      <c r="ACC31">
        <v>1.323995571566903</v>
      </c>
      <c r="ACD31">
        <v>1.326163792362715</v>
      </c>
      <c r="ACE31">
        <v>1.32833467279896</v>
      </c>
      <c r="ACF31">
        <v>1.330508344425579</v>
      </c>
      <c r="ACG31">
        <v>1.3326849387701549</v>
      </c>
      <c r="ACH31">
        <v>1.33486458730836</v>
      </c>
      <c r="ACI31">
        <v>1.337047421434908</v>
      </c>
      <c r="ACJ31">
        <v>1.3392335724350699</v>
      </c>
      <c r="ACK31">
        <v>1.341423171456803</v>
      </c>
      <c r="ACL31">
        <v>1.343616349483542</v>
      </c>
      <c r="ACM31">
        <v>1.345813237307691</v>
      </c>
      <c r="ACN31">
        <v>1.3480139655048471</v>
      </c>
      <c r="ACO31">
        <v>1.3502186644087659</v>
      </c>
      <c r="ACP31">
        <v>1.3524274640870999</v>
      </c>
      <c r="ACQ31">
        <v>1.3546404943179129</v>
      </c>
      <c r="ACR31">
        <v>1.356857884566967</v>
      </c>
      <c r="ACS31">
        <v>1.3590797639658001</v>
      </c>
      <c r="ACT31">
        <v>1.361306261290582</v>
      </c>
      <c r="ACU31">
        <v>1.363537504941732</v>
      </c>
      <c r="ACV31">
        <v>1.3657736229243189</v>
      </c>
      <c r="ACW31">
        <v>1.368014742829188</v>
      </c>
      <c r="ACX31">
        <v>1.370260991814847</v>
      </c>
      <c r="ACY31">
        <v>1.372512496590063</v>
      </c>
      <c r="ACZ31">
        <v>1.3747693833971579</v>
      </c>
      <c r="ADA31">
        <v>1.3770317779960111</v>
      </c>
      <c r="ADB31">
        <v>1.3792998056486969</v>
      </c>
      <c r="ADC31">
        <v>1.3815735911047979</v>
      </c>
      <c r="ADD31">
        <v>1.3838532585873291</v>
      </c>
      <c r="ADE31">
        <v>1.3861389317792649</v>
      </c>
      <c r="ADF31">
        <v>1.3884307338106541</v>
      </c>
      <c r="ADG31">
        <v>1.3907287872463019</v>
      </c>
      <c r="ADH31">
        <v>1.3930332140739801</v>
      </c>
      <c r="ADI31">
        <v>1.3953441356931631</v>
      </c>
      <c r="ADJ31">
        <v>1.397661672904267</v>
      </c>
      <c r="ADK31">
        <v>1.399985945898361</v>
      </c>
      <c r="ADL31">
        <v>1.4023170742883959</v>
      </c>
      <c r="ADM31">
        <v>1.404655177027835</v>
      </c>
      <c r="ADN31">
        <v>1.4070003723867619</v>
      </c>
      <c r="ADO31">
        <v>1.409352778004751</v>
      </c>
      <c r="ADP31">
        <v>1.411712510885835</v>
      </c>
      <c r="ADQ31">
        <v>1.414079687331333</v>
      </c>
      <c r="ADR31">
        <v>1.4164544230205911</v>
      </c>
      <c r="ADS31">
        <v>1.418836832980616</v>
      </c>
      <c r="ADT31">
        <v>1.4212270315379649</v>
      </c>
      <c r="ADU31">
        <v>1.423625132317738</v>
      </c>
      <c r="ADV31">
        <v>1.4260312482447071</v>
      </c>
      <c r="ADW31">
        <v>1.4284454915421301</v>
      </c>
      <c r="ADX31">
        <v>1.430867973726438</v>
      </c>
      <c r="ADY31">
        <v>1.433298805600953</v>
      </c>
      <c r="ADZ31">
        <v>1.435738097250185</v>
      </c>
      <c r="AEA31">
        <v>1.438185958034778</v>
      </c>
      <c r="AEB31">
        <v>1.4406424965868161</v>
      </c>
      <c r="AEC31">
        <v>1.4431078208052841</v>
      </c>
      <c r="AED31">
        <v>1.445582037851677</v>
      </c>
      <c r="AEE31">
        <v>1.4480652541457719</v>
      </c>
      <c r="AEF31">
        <v>1.450557575361582</v>
      </c>
      <c r="AEG31">
        <v>1.453059106423471</v>
      </c>
      <c r="AEH31">
        <v>1.4555699515024441</v>
      </c>
      <c r="AEI31">
        <v>1.4580902140125691</v>
      </c>
      <c r="AEJ31">
        <v>1.460619996607559</v>
      </c>
      <c r="AEK31">
        <v>1.4631594011774709</v>
      </c>
      <c r="AEL31">
        <v>1.4657085288455549</v>
      </c>
      <c r="AEM31">
        <v>1.46826747996521</v>
      </c>
      <c r="AEN31">
        <v>1.4708363541170659</v>
      </c>
      <c r="AEO31">
        <v>1.473415250106183</v>
      </c>
      <c r="AEP31">
        <v>1.4760042659593471</v>
      </c>
      <c r="AEQ31">
        <v>1.4786034989224781</v>
      </c>
      <c r="AER31">
        <v>1.481213045458138</v>
      </c>
      <c r="AES31">
        <v>1.4838330012431229</v>
      </c>
      <c r="AET31">
        <v>1.486463461166162</v>
      </c>
      <c r="AEU31">
        <v>1.4891045193256851</v>
      </c>
      <c r="AEV31">
        <v>1.4917562690276911</v>
      </c>
      <c r="AEW31">
        <v>1.49441880278369</v>
      </c>
      <c r="AEX31">
        <v>1.4970922123087169</v>
      </c>
      <c r="AEY31">
        <v>1.499776588519433</v>
      </c>
      <c r="AEZ31">
        <v>1.5024720215322871</v>
      </c>
      <c r="AFA31">
        <v>1.505178600661754</v>
      </c>
      <c r="AFB31">
        <v>1.507896414418638</v>
      </c>
      <c r="AFC31">
        <v>1.5106255505084401</v>
      </c>
      <c r="AFD31">
        <v>1.513366095829791</v>
      </c>
      <c r="AFE31">
        <v>1.5161181365265459</v>
      </c>
      <c r="AFF31">
        <v>1.5188817578712679</v>
      </c>
      <c r="AFG31">
        <v>1.5216570443040991</v>
      </c>
      <c r="AFH31">
        <v>1.524444079457739</v>
      </c>
      <c r="AFI31">
        <v>1.5272426365746881</v>
      </c>
      <c r="AFJ31">
        <v>1.530052668896638</v>
      </c>
      <c r="AFK31">
        <v>1.532874303079391</v>
      </c>
      <c r="AFL31">
        <v>1.5357075322968019</v>
      </c>
      <c r="AFM31">
        <v>1.538552340433853</v>
      </c>
      <c r="AFN31">
        <v>1.541408727919785</v>
      </c>
      <c r="AFO31">
        <v>1.544276685367874</v>
      </c>
      <c r="AFP31">
        <v>1.547156212123115</v>
      </c>
      <c r="AFQ31">
        <v>1.5500497153790529</v>
      </c>
      <c r="AFR31">
        <v>1.5529552689663311</v>
      </c>
      <c r="AFS31">
        <v>1.5558724027052611</v>
      </c>
      <c r="AFT31">
        <v>1.558801076135911</v>
      </c>
      <c r="AFU31">
        <v>1.561741280998864</v>
      </c>
      <c r="AFV31">
        <v>1.564693015556782</v>
      </c>
      <c r="AFW31">
        <v>1.56765458379728</v>
      </c>
      <c r="AFX31">
        <v>1.5706267330064001</v>
      </c>
      <c r="AFY31">
        <v>1.573610178479746</v>
      </c>
      <c r="AFZ31">
        <v>1.5766051311248099</v>
      </c>
      <c r="AGA31">
        <v>1.5796116446250681</v>
      </c>
      <c r="AGB31">
        <v>1.582629728400607</v>
      </c>
      <c r="AGC31">
        <v>1.5856593875267559</v>
      </c>
      <c r="AGD31">
        <v>1.5887006301081339</v>
      </c>
      <c r="AGE31">
        <v>1.591753467121338</v>
      </c>
      <c r="AGF31">
        <v>1.5948179115864449</v>
      </c>
      <c r="AGG31">
        <v>1.597893978126423</v>
      </c>
      <c r="AGH31">
        <v>1.600981682785541</v>
      </c>
      <c r="AGI31">
        <v>1.604081042933265</v>
      </c>
      <c r="AGJ31">
        <v>1.6071920771810591</v>
      </c>
      <c r="AGK31">
        <v>1.6103148052940519</v>
      </c>
      <c r="AGL31">
        <v>1.61344924809663</v>
      </c>
      <c r="AGM31">
        <v>1.616595427374067</v>
      </c>
      <c r="AGN31">
        <v>1.6197533657720411</v>
      </c>
      <c r="AGO31">
        <v>1.622923086695369</v>
      </c>
      <c r="AGP31">
        <v>1.626104614206989</v>
      </c>
      <c r="AGQ31">
        <v>1.629297972928049</v>
      </c>
      <c r="AGR31">
        <v>1.632503187939828</v>
      </c>
      <c r="AGS31">
        <v>1.6357202846881129</v>
      </c>
      <c r="AGT31">
        <v>1.6389492888905459</v>
      </c>
      <c r="AGU31">
        <v>1.642190226447372</v>
      </c>
      <c r="AGV31">
        <v>1.6454431233559279</v>
      </c>
      <c r="AGW31">
        <v>1.648708005629145</v>
      </c>
      <c r="AGX31">
        <v>1.651984899218242</v>
      </c>
      <c r="AGY31">
        <v>1.6552738299397629</v>
      </c>
      <c r="AGZ31">
        <v>1.6585748234070261</v>
      </c>
      <c r="AHA31">
        <v>1.6618879049660109</v>
      </c>
      <c r="AHB31">
        <v>1.6652130996356791</v>
      </c>
      <c r="AHC31">
        <v>1.6685504320526769</v>
      </c>
      <c r="AHD31">
        <v>1.6718999249901001</v>
      </c>
      <c r="AHE31">
        <v>1.6752616050534399</v>
      </c>
      <c r="AHF31">
        <v>1.678635493922533</v>
      </c>
      <c r="AHG31">
        <v>1.6820216145439759</v>
      </c>
      <c r="AHH31">
        <v>1.6854199903551079</v>
      </c>
      <c r="AHI31">
        <v>1.688830639577908</v>
      </c>
      <c r="AHJ31">
        <v>1.6922535847378659</v>
      </c>
      <c r="AHK31">
        <v>1.6956888457203501</v>
      </c>
      <c r="AHL31">
        <v>1.699136441859634</v>
      </c>
      <c r="AHM31">
        <v>1.7025963918165929</v>
      </c>
      <c r="AHN31">
        <v>1.706068712548765</v>
      </c>
      <c r="AHO31">
        <v>1.7095534243173209</v>
      </c>
      <c r="AHP31">
        <v>1.713050541512497</v>
      </c>
      <c r="AHQ31">
        <v>1.7165600799066989</v>
      </c>
      <c r="AHR31">
        <v>1.7200820543888931</v>
      </c>
      <c r="AHS31">
        <v>1.723616478975021</v>
      </c>
      <c r="AHT31">
        <v>1.727163366921199</v>
      </c>
      <c r="AHU31">
        <v>1.730722730699864</v>
      </c>
      <c r="AHV31">
        <v>1.734294582005548</v>
      </c>
      <c r="AHW31">
        <v>1.7378789317298029</v>
      </c>
      <c r="AHX31">
        <v>1.741475789973252</v>
      </c>
      <c r="AHY31">
        <v>1.745085166048852</v>
      </c>
      <c r="AHZ31">
        <v>1.748707068484521</v>
      </c>
      <c r="AIA31">
        <v>1.7523415050272011</v>
      </c>
      <c r="AIB31">
        <v>1.75598848264765</v>
      </c>
      <c r="AIC31">
        <v>1.7596480075458301</v>
      </c>
      <c r="AID31">
        <v>1.7633200851568029</v>
      </c>
      <c r="AIE31">
        <v>1.76700472015704</v>
      </c>
      <c r="AIF31">
        <v>1.770701916471116</v>
      </c>
      <c r="AIG31">
        <v>1.774411677278698</v>
      </c>
      <c r="AIH31">
        <v>1.7781340050217951</v>
      </c>
      <c r="AII31">
        <v>1.781868901412214</v>
      </c>
      <c r="AIJ31">
        <v>1.7856163674391621</v>
      </c>
      <c r="AIK31">
        <v>1.789376403376979</v>
      </c>
      <c r="AIL31">
        <v>1.79314900879294</v>
      </c>
      <c r="AIM31">
        <v>1.796934182555104</v>
      </c>
      <c r="AIN31">
        <v>1.800731922840191</v>
      </c>
      <c r="AIO31">
        <v>1.8045422271414471</v>
      </c>
      <c r="AIP31">
        <v>1.8083650922764849</v>
      </c>
      <c r="AIQ31">
        <v>1.8122005143950659</v>
      </c>
      <c r="AIR31">
        <v>1.8160484889868469</v>
      </c>
      <c r="AIS31">
        <v>1.819909010889017</v>
      </c>
      <c r="AIT31">
        <v>1.8237820742938839</v>
      </c>
      <c r="AIU31">
        <v>1.8276676727563239</v>
      </c>
      <c r="AIV31">
        <v>1.831565799201168</v>
      </c>
      <c r="AIW31">
        <v>1.835476445930444</v>
      </c>
      <c r="AIX31">
        <v>1.839399604655124</v>
      </c>
      <c r="AIY31">
        <v>1.8433352664527769</v>
      </c>
      <c r="AIZ31">
        <v>1.847283421781335</v>
      </c>
      <c r="AJA31">
        <v>1.8512440605097611</v>
      </c>
      <c r="AJB31">
        <v>1.8552171719307751</v>
      </c>
      <c r="AJC31">
        <v>1.859202744734616</v>
      </c>
      <c r="AJD31">
        <v>1.8632007670642079</v>
      </c>
      <c r="AJE31">
        <v>1.8672112265002621</v>
      </c>
      <c r="AJF31">
        <v>1.8712341100539041</v>
      </c>
      <c r="AJG31">
        <v>1.87526940417326</v>
      </c>
      <c r="AJH31">
        <v>1.8793170947538771</v>
      </c>
      <c r="AJI31">
        <v>1.8833771671469559</v>
      </c>
      <c r="AJJ31">
        <v>1.8874496061653161</v>
      </c>
      <c r="AJK31">
        <v>1.89153439610828</v>
      </c>
      <c r="AJL31">
        <v>1.8956315207274701</v>
      </c>
      <c r="AJM31">
        <v>1.899740963238012</v>
      </c>
      <c r="AJN31">
        <v>1.9038627063429341</v>
      </c>
      <c r="AJO31">
        <v>1.9079967322434139</v>
      </c>
      <c r="AJP31">
        <v>1.9121430226178999</v>
      </c>
      <c r="AJQ31">
        <v>1.916301558666206</v>
      </c>
      <c r="AJR31">
        <v>1.920472321097499</v>
      </c>
      <c r="AJS31">
        <v>1.9246552901247289</v>
      </c>
      <c r="AJT31">
        <v>1.928850445469996</v>
      </c>
      <c r="AJU31">
        <v>1.9330577663730331</v>
      </c>
      <c r="AJV31">
        <v>1.9372772315979749</v>
      </c>
      <c r="AJW31">
        <v>1.9415088194383361</v>
      </c>
      <c r="AJX31">
        <v>1.945752507736989</v>
      </c>
      <c r="AJY31">
        <v>1.950008273859315</v>
      </c>
      <c r="AJZ31">
        <v>1.9542760947027149</v>
      </c>
      <c r="AKA31">
        <v>1.95855594671611</v>
      </c>
      <c r="AKB31">
        <v>1.96284780590848</v>
      </c>
      <c r="AKC31">
        <v>1.9671516478329361</v>
      </c>
      <c r="AKD31">
        <v>1.971467447621863</v>
      </c>
      <c r="AKE31">
        <v>1.9757951799777509</v>
      </c>
      <c r="AKF31">
        <v>1.9801348191695749</v>
      </c>
      <c r="AKG31">
        <v>1.9844863390375549</v>
      </c>
      <c r="AKH31">
        <v>1.988849713000405</v>
      </c>
      <c r="AKI31">
        <v>1.993224914061259</v>
      </c>
      <c r="AKJ31">
        <v>1.9976119148122149</v>
      </c>
      <c r="AKK31">
        <v>2.002010687450372</v>
      </c>
      <c r="AKL31">
        <v>2.0064212037578408</v>
      </c>
      <c r="AKM31">
        <v>2.0108434351101492</v>
      </c>
      <c r="AKN31">
        <v>2.0152773524918128</v>
      </c>
      <c r="AKO31">
        <v>2.0197229265037011</v>
      </c>
      <c r="AKP31">
        <v>2.0241801273518649</v>
      </c>
      <c r="AKQ31">
        <v>2.028648924874946</v>
      </c>
      <c r="AKR31">
        <v>2.0331292885378458</v>
      </c>
      <c r="AKS31">
        <v>2.0376211874301449</v>
      </c>
      <c r="AKT31">
        <v>2.0421245902705878</v>
      </c>
      <c r="AKU31">
        <v>2.0466394654134841</v>
      </c>
      <c r="AKV31">
        <v>2.0511657808541108</v>
      </c>
      <c r="AKW31">
        <v>2.0557035042330898</v>
      </c>
      <c r="AKX31">
        <v>2.0602526028490069</v>
      </c>
      <c r="AKY31">
        <v>2.064813043644917</v>
      </c>
      <c r="AKZ31">
        <v>2.0693847932159279</v>
      </c>
      <c r="ALA31">
        <v>2.073967817821329</v>
      </c>
      <c r="ALB31">
        <v>2.078562083391037</v>
      </c>
      <c r="ALC31">
        <v>2.0831675555189548</v>
      </c>
      <c r="ALD31">
        <v>2.0877841994833428</v>
      </c>
      <c r="ALE31">
        <v>2.0924119802432322</v>
      </c>
      <c r="ALF31">
        <v>2.097050862438838</v>
      </c>
      <c r="ALG31">
        <v>2.101700810395891</v>
      </c>
      <c r="ALH31">
        <v>2.106361788131335</v>
      </c>
      <c r="ALI31">
        <v>2.111033759358337</v>
      </c>
      <c r="ALJ31">
        <v>2.1157166874905502</v>
      </c>
      <c r="ALK31">
        <v>2.120410535651625</v>
      </c>
      <c r="ALL31">
        <v>2.1251152666678159</v>
      </c>
      <c r="ALM31">
        <v>2.1298308430748421</v>
      </c>
      <c r="ALN31">
        <v>2.134557227126836</v>
      </c>
      <c r="ALO31">
        <v>2.1392943808019731</v>
      </c>
      <c r="ALP31">
        <v>2.1440422658000671</v>
      </c>
      <c r="ALQ31">
        <v>2.1488008435563861</v>
      </c>
      <c r="ALR31">
        <v>2.1535700752406508</v>
      </c>
      <c r="ALS31">
        <v>2.1583499217593118</v>
      </c>
      <c r="ALT31">
        <v>2.1631403437597312</v>
      </c>
      <c r="ALU31">
        <v>2.1679401695397069</v>
      </c>
      <c r="ALV31">
        <v>2.172749074933638</v>
      </c>
      <c r="ALW31">
        <v>2.1775669122858439</v>
      </c>
      <c r="ALX31">
        <v>2.18239319976542</v>
      </c>
      <c r="ALY31">
        <v>2.1872275513686539</v>
      </c>
      <c r="ALZ31">
        <v>2.192069588908943</v>
      </c>
      <c r="AMA31">
        <v>2.1969195782487581</v>
      </c>
      <c r="AMB31">
        <v>2.2017763281026892</v>
      </c>
      <c r="AMC31">
        <v>2.2066393356779361</v>
      </c>
      <c r="AMD31">
        <v>2.211508191567352</v>
      </c>
      <c r="AME31">
        <v>2.2163825109959041</v>
      </c>
      <c r="AMF31">
        <v>2.2212619212173861</v>
      </c>
      <c r="AMG31">
        <v>2.2261460602994969</v>
      </c>
      <c r="AMH31">
        <v>2.2310345776182561</v>
      </c>
      <c r="AMI31">
        <v>2.235927134461662</v>
      </c>
      <c r="AMJ31">
        <v>2.240823404502831</v>
      </c>
      <c r="AMK31">
        <v>2.245723291702213</v>
      </c>
      <c r="AML31">
        <v>2.250626507467095</v>
      </c>
      <c r="AMM31">
        <v>2.255532715944248</v>
      </c>
      <c r="AMN31">
        <v>2.260441620577188</v>
      </c>
      <c r="AMO31">
        <v>2.2653529438098619</v>
      </c>
      <c r="AMP31">
        <v>2.2702664226560421</v>
      </c>
      <c r="AMQ31">
        <v>2.275181807243845</v>
      </c>
      <c r="AMR31">
        <v>2.2800988601129268</v>
      </c>
      <c r="AMS31">
        <v>2.2850173557402238</v>
      </c>
      <c r="AMT31">
        <v>2.2899370800722338</v>
      </c>
      <c r="AMU31">
        <v>2.294857830022329</v>
      </c>
      <c r="AMV31">
        <v>2.299779412934658</v>
      </c>
      <c r="AMW31">
        <v>2.3047016460227212</v>
      </c>
      <c r="AMX31">
        <v>2.3096243557912359</v>
      </c>
      <c r="AMY31">
        <v>2.3145473774493142</v>
      </c>
      <c r="AMZ31">
        <v>2.3194705543221321</v>
      </c>
      <c r="ANA31">
        <v>2.3243937372673442</v>
      </c>
      <c r="ANB31">
        <v>2.3293167841015552</v>
      </c>
      <c r="ANC31">
        <v>2.334239559041317</v>
      </c>
      <c r="AND31">
        <v>2.3391619321623782</v>
      </c>
      <c r="ANE31">
        <v>2.344083778880147</v>
      </c>
      <c r="ANF31">
        <v>2.3490049794537589</v>
      </c>
      <c r="ANG31">
        <v>2.3539254185155358</v>
      </c>
      <c r="ANH31">
        <v>2.35884498462707</v>
      </c>
      <c r="ANI31">
        <v>2.363763569862805</v>
      </c>
      <c r="ANJ31">
        <v>2.3686810694214899</v>
      </c>
      <c r="ANK31">
        <v>2.3735973812655971</v>
      </c>
      <c r="ANL31">
        <v>2.378512405788463</v>
      </c>
      <c r="ANM31">
        <v>2.3834260455086902</v>
      </c>
      <c r="ANN31">
        <v>2.388338204791093</v>
      </c>
      <c r="ANO31">
        <v>2.3932487895933452</v>
      </c>
      <c r="ANP31">
        <v>2.3981577072372899</v>
      </c>
      <c r="ANQ31">
        <v>2.4030648662038478</v>
      </c>
      <c r="ANR31">
        <v>2.4079701759502741</v>
      </c>
      <c r="ANS31">
        <v>2.4128735467485498</v>
      </c>
      <c r="ANT31">
        <v>2.417774889543606</v>
      </c>
      <c r="ANU31">
        <v>2.4226741218963639</v>
      </c>
      <c r="ANV31">
        <v>2.4275711544074619</v>
      </c>
      <c r="ANW31">
        <v>2.4324658960901839</v>
      </c>
      <c r="ANX31">
        <v>2.4373582577259429</v>
      </c>
      <c r="ANY31">
        <v>2.4422481449599101</v>
      </c>
      <c r="ANZ31">
        <v>2.4471354746388321</v>
      </c>
      <c r="AOA31">
        <v>2.4520201623651849</v>
      </c>
      <c r="AOB31">
        <v>2.4569021281776511</v>
      </c>
      <c r="AOC31">
        <v>2.4617812842665892</v>
      </c>
      <c r="AOD31">
        <v>2.4666575407431481</v>
      </c>
      <c r="AOE31">
        <v>2.4715308092109738</v>
      </c>
      <c r="AOF31">
        <v>2.4764009960977438</v>
      </c>
      <c r="AOG31">
        <v>2.4812680187156229</v>
      </c>
      <c r="AOH31">
        <v>2.486131793139323</v>
      </c>
      <c r="AOI31">
        <v>2.4909922397961681</v>
      </c>
      <c r="AOJ31">
        <v>2.495849271464067</v>
      </c>
      <c r="AOK31">
        <v>2.500702798954666</v>
      </c>
      <c r="AOL31">
        <v>2.505552734646427</v>
      </c>
      <c r="AOM31">
        <v>2.510398986027786</v>
      </c>
      <c r="AON31">
        <v>2.5152414713588591</v>
      </c>
      <c r="AOO31">
        <v>2.520080107850903</v>
      </c>
      <c r="AOP31">
        <v>2.5249148170797291</v>
      </c>
      <c r="AOQ31">
        <v>2.5297455133905098</v>
      </c>
      <c r="AOR31">
        <v>2.5345721094430771</v>
      </c>
      <c r="AOS31">
        <v>2.5393945196289009</v>
      </c>
      <c r="AOT31">
        <v>2.544212653928398</v>
      </c>
      <c r="AOU31">
        <v>2.5490264328485162</v>
      </c>
      <c r="AOV31">
        <v>2.5538357760845609</v>
      </c>
      <c r="AOW31">
        <v>2.5586406076498291</v>
      </c>
      <c r="AOX31">
        <v>2.5634408449038202</v>
      </c>
      <c r="AOY31">
        <v>2.5682364038544452</v>
      </c>
      <c r="AOZ31">
        <v>2.5730272023697558</v>
      </c>
      <c r="APA31">
        <v>2.577813154464156</v>
      </c>
      <c r="APB31">
        <v>2.5825941842061071</v>
      </c>
      <c r="APC31">
        <v>2.5873702150784492</v>
      </c>
      <c r="APD31">
        <v>2.5921411747339471</v>
      </c>
      <c r="APE31">
        <v>2.5969069848444128</v>
      </c>
      <c r="APF31">
        <v>2.601667566059489</v>
      </c>
      <c r="APG31">
        <v>2.606422840941983</v>
      </c>
      <c r="APH31">
        <v>2.6111727287736719</v>
      </c>
      <c r="API31">
        <v>2.615917158210125</v>
      </c>
      <c r="APJ31">
        <v>2.6206560575158409</v>
      </c>
      <c r="APK31">
        <v>2.6253893588835768</v>
      </c>
      <c r="APL31">
        <v>2.630116989245654</v>
      </c>
      <c r="APM31">
        <v>2.634838874815034</v>
      </c>
      <c r="APN31">
        <v>2.6395549436980299</v>
      </c>
      <c r="APO31">
        <v>2.644265121277698</v>
      </c>
      <c r="APP31">
        <v>2.6489693414808042</v>
      </c>
      <c r="APQ31">
        <v>2.65366753800462</v>
      </c>
      <c r="APR31">
        <v>2.6583596481644949</v>
      </c>
      <c r="APS31">
        <v>2.6630456047503879</v>
      </c>
      <c r="APT31">
        <v>2.6677253401043091</v>
      </c>
      <c r="APU31">
        <v>2.672398788386058</v>
      </c>
      <c r="APV31">
        <v>2.677065881563224</v>
      </c>
      <c r="APW31">
        <v>2.681726559226624</v>
      </c>
      <c r="APX31">
        <v>2.68638076087157</v>
      </c>
      <c r="APY31">
        <v>2.6910284292585578</v>
      </c>
      <c r="APZ31">
        <v>2.695669503351243</v>
      </c>
      <c r="AQA31">
        <v>2.7003039219075138</v>
      </c>
      <c r="AQB31">
        <v>2.7049316253901741</v>
      </c>
      <c r="AQC31">
        <v>2.7095525525707131</v>
      </c>
      <c r="AQD31">
        <v>2.7141666488805281</v>
      </c>
      <c r="AQE31">
        <v>2.7187738597683402</v>
      </c>
      <c r="AQF31">
        <v>2.723374133573131</v>
      </c>
      <c r="AQG31">
        <v>2.7279674155462672</v>
      </c>
      <c r="AQH31">
        <v>2.7325536509503081</v>
      </c>
      <c r="AQI31">
        <v>2.7371327866174</v>
      </c>
      <c r="AQJ31">
        <v>2.7417047681590532</v>
      </c>
      <c r="AQK31">
        <v>2.746269546874287</v>
      </c>
      <c r="AQL31">
        <v>2.7508270741763852</v>
      </c>
      <c r="AQM31">
        <v>2.7553773039866258</v>
      </c>
      <c r="AQN31">
        <v>2.7599201878209891</v>
      </c>
      <c r="AQO31">
        <v>2.764455677401978</v>
      </c>
      <c r="AQP31">
        <v>2.76898372587452</v>
      </c>
      <c r="AQQ31">
        <v>2.7735042856041829</v>
      </c>
      <c r="AQR31">
        <v>2.778017313684912</v>
      </c>
      <c r="AQS31">
        <v>2.7825227674097248</v>
      </c>
      <c r="AQT31">
        <v>2.7870206061997811</v>
      </c>
      <c r="AQU31">
        <v>2.791510787721823</v>
      </c>
      <c r="AQV31">
        <v>2.7959932700256149</v>
      </c>
      <c r="AQW31">
        <v>2.8004680124312622</v>
      </c>
      <c r="AQX31">
        <v>2.8049349738923191</v>
      </c>
      <c r="AQY31">
        <v>2.8093941171590222</v>
      </c>
      <c r="AQZ31">
        <v>2.8138454052558308</v>
      </c>
      <c r="ARA31">
        <v>2.818288802964096</v>
      </c>
      <c r="ARB31">
        <v>2.8227242739275979</v>
      </c>
      <c r="ARC31">
        <v>2.8271517823326882</v>
      </c>
      <c r="ARD31">
        <v>2.831571293483496</v>
      </c>
      <c r="ARE31">
        <v>2.8359827727026472</v>
      </c>
      <c r="ARF31">
        <v>2.8403861882139849</v>
      </c>
      <c r="ARG31">
        <v>2.8447815085826522</v>
      </c>
      <c r="ARH31">
        <v>2.8491687037719151</v>
      </c>
      <c r="ARI31">
        <v>2.853547743188765</v>
      </c>
      <c r="ARJ31">
        <v>2.857918596926706</v>
      </c>
      <c r="ARK31">
        <v>2.8622812360467278</v>
      </c>
      <c r="ARL31">
        <v>2.866635631986155</v>
      </c>
      <c r="ARM31">
        <v>2.8709817582297181</v>
      </c>
      <c r="ARN31">
        <v>2.87531958866342</v>
      </c>
      <c r="ARO31">
        <v>2.879649098227572</v>
      </c>
      <c r="ARP31">
        <v>2.8839702618511351</v>
      </c>
      <c r="ARQ31">
        <v>2.888283055278877</v>
      </c>
      <c r="ARR31">
        <v>2.892587455076773</v>
      </c>
      <c r="ARS31">
        <v>2.8968834385182598</v>
      </c>
      <c r="ART31">
        <v>2.9011709841153031</v>
      </c>
      <c r="ARU31">
        <v>2.9054500708346769</v>
      </c>
      <c r="ARV31">
        <v>2.9097206783701219</v>
      </c>
      <c r="ARW31">
        <v>2.913982786912285</v>
      </c>
      <c r="ARX31">
        <v>2.9182363775830371</v>
      </c>
      <c r="ARY31">
        <v>2.922481432184302</v>
      </c>
      <c r="ARZ31">
        <v>2.9267179335303841</v>
      </c>
      <c r="ASA31">
        <v>2.930945864912113</v>
      </c>
      <c r="ASB31">
        <v>2.9351652101227121</v>
      </c>
      <c r="ASC31">
        <v>2.939375953372469</v>
      </c>
      <c r="ASD31">
        <v>2.9435780798402149</v>
      </c>
      <c r="ASE31">
        <v>2.947771575738217</v>
      </c>
      <c r="ASF31">
        <v>2.9519564278235131</v>
      </c>
      <c r="ASG31">
        <v>2.9561326241448058</v>
      </c>
      <c r="ASH31">
        <v>2.9603001525132262</v>
      </c>
      <c r="ASI31">
        <v>2.9644590012843262</v>
      </c>
      <c r="ASJ31">
        <v>2.9686091589388428</v>
      </c>
      <c r="ASK31">
        <v>2.972750615361424</v>
      </c>
      <c r="ASL31">
        <v>2.9768833615597989</v>
      </c>
      <c r="ASM31">
        <v>2.9810073889575648</v>
      </c>
      <c r="ASN31">
        <v>2.985122690524276</v>
      </c>
      <c r="ASO31">
        <v>2.9892292583261488</v>
      </c>
      <c r="ASP31">
        <v>2.9933270850106259</v>
      </c>
      <c r="ASQ31">
        <v>2.9974161630768208</v>
      </c>
      <c r="ASR31">
        <v>3.0014964868273979</v>
      </c>
      <c r="ASS31">
        <v>3.0055680517658541</v>
      </c>
      <c r="AST31">
        <v>3.0096308536893561</v>
      </c>
      <c r="ASU31">
        <v>3.013684890171076</v>
      </c>
      <c r="ASV31">
        <v>3.0177301572633621</v>
      </c>
      <c r="ASW31">
        <v>3.021766651631677</v>
      </c>
      <c r="ASX31">
        <v>3.0257943695381262</v>
      </c>
      <c r="ASY31">
        <v>3.0298133094130839</v>
      </c>
      <c r="ASZ31">
        <v>3.0338234709542169</v>
      </c>
      <c r="ATA31">
        <v>3.0378248540376438</v>
      </c>
      <c r="ATB31">
        <v>3.0418174605220871</v>
      </c>
      <c r="ATC31">
        <v>3.0458012901758029</v>
      </c>
      <c r="ATD31">
        <v>3.0497763434074572</v>
      </c>
      <c r="ATE31">
        <v>3.05374261998579</v>
      </c>
      <c r="ATF31">
        <v>3.0577001221785118</v>
      </c>
      <c r="ATG31">
        <v>3.0616488535764921</v>
      </c>
      <c r="ATH31">
        <v>3.0655888178409119</v>
      </c>
      <c r="ATI31">
        <v>3.0695200207996378</v>
      </c>
      <c r="ATJ31">
        <v>3.0734424656675259</v>
      </c>
      <c r="ATK31">
        <v>3.0773561563228191</v>
      </c>
      <c r="ATL31">
        <v>3.0812610957855711</v>
      </c>
      <c r="ATM31">
        <v>3.0851572898725812</v>
      </c>
      <c r="ATN31">
        <v>3.0890447457697232</v>
      </c>
      <c r="ATO31">
        <v>3.0929234706322228</v>
      </c>
      <c r="ATP31">
        <v>3.0967934739444689</v>
      </c>
      <c r="ATQ31">
        <v>3.1006547621014122</v>
      </c>
      <c r="ATR31">
        <v>3.104507342180348</v>
      </c>
      <c r="ATS31">
        <v>3.1083512202001371</v>
      </c>
      <c r="ATT31">
        <v>3.1121864052424288</v>
      </c>
      <c r="ATU31">
        <v>3.1160129077945782</v>
      </c>
      <c r="ATV31">
        <v>3.1198307382195072</v>
      </c>
      <c r="ATW31">
        <v>3.1236399093512022</v>
      </c>
      <c r="ATX31">
        <v>3.1274404305026628</v>
      </c>
      <c r="ATY31">
        <v>3.1312323116844509</v>
      </c>
      <c r="ATZ31">
        <v>3.1350155616661</v>
      </c>
      <c r="AUA31">
        <v>3.138790192515525</v>
      </c>
      <c r="AUB31">
        <v>3.1425562177343571</v>
      </c>
      <c r="AUC31">
        <v>3.1463136506131431</v>
      </c>
      <c r="AUD31">
        <v>3.1500625070358361</v>
      </c>
      <c r="AUE31">
        <v>3.1538027989773521</v>
      </c>
      <c r="AUF31">
        <v>3.157534539121893</v>
      </c>
      <c r="AUG31">
        <v>3.1612577387472669</v>
      </c>
      <c r="AUH31">
        <v>3.1649724126361392</v>
      </c>
      <c r="AUI31">
        <v>3.1686785770249348</v>
      </c>
      <c r="AUJ31">
        <v>3.1723762478593929</v>
      </c>
      <c r="AUK31">
        <v>3.1760654437825009</v>
      </c>
      <c r="AUL31">
        <v>3.1797461791820791</v>
      </c>
      <c r="AUM31">
        <v>3.1834184691637688</v>
      </c>
      <c r="AUN31">
        <v>3.1870823299113118</v>
      </c>
      <c r="AUO31">
        <v>3.1907377782426289</v>
      </c>
      <c r="AUP31">
        <v>3.1943848313819818</v>
      </c>
      <c r="AUQ31">
        <v>3.1980235042112151</v>
      </c>
      <c r="AUR31">
        <v>3.2016538150198781</v>
      </c>
      <c r="AUS31">
        <v>3.205275783469868</v>
      </c>
      <c r="AUT31">
        <v>3.2088894288314629</v>
      </c>
      <c r="AUU31">
        <v>3.2124947732070912</v>
      </c>
      <c r="AUV31">
        <v>3.2160918340199109</v>
      </c>
      <c r="AUW31">
        <v>3.2196806294157332</v>
      </c>
      <c r="AUX31">
        <v>3.2232611786174239</v>
      </c>
      <c r="AUY31">
        <v>3.2268335014565328</v>
      </c>
      <c r="AUZ31">
        <v>3.2303976181280221</v>
      </c>
      <c r="AVA31">
        <v>3.2339535462645741</v>
      </c>
      <c r="AVB31">
        <v>3.237501307076601</v>
      </c>
      <c r="AVC31">
        <v>3.2410409231418149</v>
      </c>
      <c r="AVD31">
        <v>3.2445724165585399</v>
      </c>
      <c r="AVE31">
        <v>3.2480958123444852</v>
      </c>
      <c r="AVF31">
        <v>3.2516111304899362</v>
      </c>
      <c r="AVG31">
        <v>3.2551183917094342</v>
      </c>
      <c r="AVH31">
        <v>3.2586176177864949</v>
      </c>
      <c r="AVI31">
        <v>3.2621088310863482</v>
      </c>
      <c r="AVJ31">
        <v>3.2655920542965622</v>
      </c>
      <c r="AVK31">
        <v>3.2690673073634029</v>
      </c>
      <c r="AVL31">
        <v>3.2725346139382121</v>
      </c>
      <c r="AVM31">
        <v>3.2759927761100252</v>
      </c>
      <c r="AVN31">
        <v>3.2794414011412059</v>
      </c>
      <c r="AVO31">
        <v>3.2828802350353561</v>
      </c>
      <c r="AVP31">
        <v>3.28630878886081</v>
      </c>
      <c r="AVQ31">
        <v>3.289726623006024</v>
      </c>
      <c r="AVR31">
        <v>3.293129793186683</v>
      </c>
      <c r="AVS31">
        <v>3.296520522360681</v>
      </c>
      <c r="AVT31">
        <v>3.2998988007693999</v>
      </c>
      <c r="AVU31">
        <v>3.3032642451342809</v>
      </c>
      <c r="AVV31">
        <v>3.3066164310106032</v>
      </c>
      <c r="AVW31">
        <v>3.3099549411737459</v>
      </c>
      <c r="AVX31">
        <v>3.3132793745530629</v>
      </c>
      <c r="AVY31">
        <v>3.3165893488581739</v>
      </c>
      <c r="AVZ31">
        <v>3.3198845019032972</v>
      </c>
      <c r="AWA31">
        <v>3.3231644924411019</v>
      </c>
      <c r="AWB31">
        <v>3.326432217304502</v>
      </c>
      <c r="AWC31">
        <v>3.3296858890228802</v>
      </c>
      <c r="AWD31">
        <v>3.3329241156803611</v>
      </c>
      <c r="AWE31">
        <v>3.3361462390451728</v>
      </c>
      <c r="AWF31">
        <v>3.3393519207067399</v>
      </c>
      <c r="AWG31">
        <v>3.3425409239001769</v>
      </c>
      <c r="AWH31">
        <v>3.3457130432083391</v>
      </c>
      <c r="AWI31">
        <v>3.3488680904956429</v>
      </c>
      <c r="AWJ31">
        <v>3.3520058943959801</v>
      </c>
      <c r="AWK31">
        <v>3.355126300885563</v>
      </c>
      <c r="AWL31">
        <v>3.3582291730153382</v>
      </c>
      <c r="AWM31">
        <v>3.3613143900932312</v>
      </c>
      <c r="AWN31">
        <v>3.364381846662436</v>
      </c>
      <c r="AWO31">
        <v>3.3674314514288448</v>
      </c>
      <c r="AWP31">
        <v>3.370463126187802</v>
      </c>
      <c r="AWQ31">
        <v>3.3734768047668329</v>
      </c>
      <c r="AWR31">
        <v>3.3764724319935269</v>
      </c>
      <c r="AWS31">
        <v>3.3794499626961541</v>
      </c>
      <c r="AWT31">
        <v>3.3824093607436261</v>
      </c>
      <c r="AWU31">
        <v>3.3853505981302319</v>
      </c>
      <c r="AWV31">
        <v>3.388273654109268</v>
      </c>
      <c r="AWW31">
        <v>3.3911785143784341</v>
      </c>
      <c r="AWX31">
        <v>3.39406517031887</v>
      </c>
      <c r="AWY31">
        <v>3.3969336182886929</v>
      </c>
      <c r="AWZ31">
        <v>3.399783858971126</v>
      </c>
      <c r="AXA31">
        <v>3.4026158967766151</v>
      </c>
      <c r="AXB31">
        <v>3.405429739297809</v>
      </c>
      <c r="AXC31">
        <v>3.4082253968157379</v>
      </c>
      <c r="AXD31">
        <v>3.4110028818552061</v>
      </c>
      <c r="AXE31">
        <v>3.4137622087871411</v>
      </c>
      <c r="AXF31">
        <v>3.416503393475387</v>
      </c>
      <c r="AXG31">
        <v>3.419226452965304</v>
      </c>
      <c r="AXH31">
        <v>3.421931405211454</v>
      </c>
      <c r="AXI31">
        <v>3.4246182688415852</v>
      </c>
      <c r="AXJ31">
        <v>3.4272870629541452</v>
      </c>
      <c r="AXK31">
        <v>3.4299378069466111</v>
      </c>
      <c r="AXL31">
        <v>3.4325705203719101</v>
      </c>
      <c r="AXM31">
        <v>3.4351852228203681</v>
      </c>
      <c r="AXN31">
        <v>3.4377819338246902</v>
      </c>
      <c r="AXO31">
        <v>3.4403606727856229</v>
      </c>
      <c r="AXP31">
        <v>3.4429214589159969</v>
      </c>
      <c r="AXQ31">
        <v>3.4454643112011079</v>
      </c>
      <c r="AXR31">
        <v>3.447989245548297</v>
      </c>
      <c r="AXS31">
        <v>3.450496280859741</v>
      </c>
      <c r="AXT31">
        <v>3.4529854371185391</v>
      </c>
      <c r="AXU31">
        <v>3.455456733136927</v>
      </c>
      <c r="AXV31">
        <v>3.457910189865625</v>
      </c>
      <c r="AXW31">
        <v>3.4603458231084692</v>
      </c>
      <c r="AXX31">
        <v>3.4627636487766651</v>
      </c>
      <c r="AXY31">
        <v>3.465163680878721</v>
      </c>
      <c r="AXZ31">
        <v>3.467545936713309</v>
      </c>
      <c r="AYA31">
        <v>3.4699104347891629</v>
      </c>
      <c r="AYB31">
        <v>3.4722571927430139</v>
      </c>
      <c r="AYC31">
        <v>3.4745862304897099</v>
      </c>
      <c r="AYD31">
        <v>3.476897563310251</v>
      </c>
      <c r="AYE31">
        <v>3.4791912068525339</v>
      </c>
      <c r="AYF31">
        <v>3.481467175120661</v>
      </c>
      <c r="AYG31">
        <v>3.4837254855684341</v>
      </c>
      <c r="AYH31">
        <v>3.4859661570958669</v>
      </c>
      <c r="AYI31">
        <v>3.4881892080621131</v>
      </c>
      <c r="AYJ31">
        <v>3.490394659465784</v>
      </c>
      <c r="AYK31">
        <v>3.4925825279116141</v>
      </c>
      <c r="AYL31">
        <v>3.4947528306273399</v>
      </c>
      <c r="AYM31">
        <v>3.4969055833295721</v>
      </c>
      <c r="AYN31">
        <v>3.4990408055124398</v>
      </c>
      <c r="AYO31">
        <v>3.5011585183785341</v>
      </c>
      <c r="AYP31">
        <v>3.503258742811175</v>
      </c>
      <c r="AYQ31">
        <v>3.505341502735106</v>
      </c>
      <c r="AYR31">
        <v>3.5074068175848279</v>
      </c>
      <c r="AYS31">
        <v>3.5094547076189002</v>
      </c>
      <c r="AYT31">
        <v>3.5114851915639869</v>
      </c>
      <c r="AYU31">
        <v>3.513498292331211</v>
      </c>
      <c r="AYV31">
        <v>3.51549403475904</v>
      </c>
      <c r="AYW31">
        <v>3.517472443461795</v>
      </c>
      <c r="AYX31">
        <v>3.5194335464679249</v>
      </c>
      <c r="AYY31">
        <v>3.5213773669627151</v>
      </c>
      <c r="AYZ31">
        <v>3.5233039290965138</v>
      </c>
      <c r="AZA31">
        <v>3.5252132553490858</v>
      </c>
      <c r="AZB31">
        <v>3.5271053728112518</v>
      </c>
      <c r="AZC31">
        <v>3.5289803106624369</v>
      </c>
      <c r="AZD31">
        <v>3.5308380978553879</v>
      </c>
      <c r="AZE31">
        <v>3.5326787670784721</v>
      </c>
      <c r="AZF31">
        <v>3.5345023456727982</v>
      </c>
      <c r="AZG31">
        <v>3.5363088620374432</v>
      </c>
      <c r="AZH31">
        <v>3.538098342691403</v>
      </c>
      <c r="AZI31">
        <v>3.539870819176377</v>
      </c>
      <c r="AZJ31">
        <v>3.541626325233286</v>
      </c>
      <c r="AZK31">
        <v>3.5433648943120288</v>
      </c>
      <c r="AZL31">
        <v>3.545086563867033</v>
      </c>
      <c r="AZM31">
        <v>3.546791365436663</v>
      </c>
      <c r="AZN31">
        <v>3.548479331676214</v>
      </c>
      <c r="AZO31">
        <v>3.550150493119232</v>
      </c>
      <c r="AZP31">
        <v>3.551804885700645</v>
      </c>
      <c r="AZQ31">
        <v>3.553442547626362</v>
      </c>
      <c r="AZR31">
        <v>3.5550635167139748</v>
      </c>
      <c r="AZS31">
        <v>3.5566678350072891</v>
      </c>
      <c r="AZT31">
        <v>3.5582555380590648</v>
      </c>
      <c r="AZU31">
        <v>3.5598266625752499</v>
      </c>
      <c r="AZV31">
        <v>3.561381242892427</v>
      </c>
      <c r="AZW31">
        <v>3.5629193190860571</v>
      </c>
      <c r="AZX31">
        <v>3.5644409335459541</v>
      </c>
      <c r="AZY31">
        <v>3.5659461281626852</v>
      </c>
      <c r="AZZ31">
        <v>3.5674349492338759</v>
      </c>
      <c r="BAA31">
        <v>3.5689074360198951</v>
      </c>
      <c r="BAB31">
        <v>3.5703636289554881</v>
      </c>
      <c r="BAC31">
        <v>3.571803565868271</v>
      </c>
      <c r="BAD31">
        <v>3.573227290618247</v>
      </c>
      <c r="BAE31">
        <v>3.5746348494023339</v>
      </c>
      <c r="BAF31">
        <v>3.5760262878053881</v>
      </c>
      <c r="BAG31">
        <v>3.577401655964656</v>
      </c>
      <c r="BAH31">
        <v>3.578760996481448</v>
      </c>
      <c r="BAI31">
        <v>3.580104353142334</v>
      </c>
      <c r="BAJ31">
        <v>3.5814317669073978</v>
      </c>
      <c r="BAK31">
        <v>3.5827432850186902</v>
      </c>
      <c r="BAL31">
        <v>3.584038957062027</v>
      </c>
      <c r="BAM31">
        <v>3.585318831902951</v>
      </c>
      <c r="BAN31">
        <v>3.586582963073409</v>
      </c>
      <c r="BAO31">
        <v>3.5878313961269428</v>
      </c>
      <c r="BAP31">
        <v>3.5890641778057821</v>
      </c>
      <c r="BAQ31">
        <v>3.5902813518288181</v>
      </c>
      <c r="BAR31">
        <v>3.591482968404009</v>
      </c>
      <c r="BAS31">
        <v>3.592669080077612</v>
      </c>
      <c r="BAT31">
        <v>3.5938397385752969</v>
      </c>
      <c r="BAU31">
        <v>3.5949950003751159</v>
      </c>
      <c r="BAV31">
        <v>3.5961349135933012</v>
      </c>
      <c r="BAW31">
        <v>3.5972595275324499</v>
      </c>
      <c r="BAX31">
        <v>3.5983688882990261</v>
      </c>
      <c r="BAY31">
        <v>3.5994630486553101</v>
      </c>
      <c r="BAZ31">
        <v>3.6005420636863561</v>
      </c>
      <c r="BBA31">
        <v>3.6016059875657311</v>
      </c>
      <c r="BBB31">
        <v>3.6026548792799939</v>
      </c>
      <c r="BBC31">
        <v>3.6036887891291651</v>
      </c>
      <c r="BBD31">
        <v>3.604707768592688</v>
      </c>
      <c r="BBE31">
        <v>3.6057118658051608</v>
      </c>
      <c r="BBF31">
        <v>3.6067011356858929</v>
      </c>
      <c r="BBG31">
        <v>3.6076756354530062</v>
      </c>
      <c r="BBH31">
        <v>3.6086354213321741</v>
      </c>
      <c r="BBI31">
        <v>3.609580554399574</v>
      </c>
      <c r="BBJ31">
        <v>3.6105110867768242</v>
      </c>
      <c r="BBK31">
        <v>3.611427071754103</v>
      </c>
      <c r="BBL31">
        <v>3.6123285591515062</v>
      </c>
      <c r="BBM31">
        <v>3.613215605667413</v>
      </c>
      <c r="BBN31">
        <v>3.6140882702679229</v>
      </c>
      <c r="BBO31">
        <v>3.6149466108556059</v>
      </c>
      <c r="BBP31">
        <v>3.615790690200043</v>
      </c>
      <c r="BBQ31">
        <v>3.616620561902065</v>
      </c>
      <c r="BBR31">
        <v>3.617436280716825</v>
      </c>
      <c r="BBS31">
        <v>3.618237897826555</v>
      </c>
      <c r="BBT31">
        <v>3.6190254713526731</v>
      </c>
      <c r="BBU31">
        <v>3.619799061647091</v>
      </c>
      <c r="BBV31">
        <v>3.6205587279367371</v>
      </c>
      <c r="BBW31">
        <v>3.6213045343129711</v>
      </c>
      <c r="BBX31">
        <v>3.622036535534733</v>
      </c>
      <c r="BBY31">
        <v>3.622757857633649</v>
      </c>
      <c r="BBZ31">
        <v>3.6234669858310729</v>
      </c>
      <c r="BCA31">
        <v>3.6241671804024791</v>
      </c>
      <c r="BCB31">
        <v>3.624860004477465</v>
      </c>
      <c r="BCC31">
        <v>3.6255467211946022</v>
      </c>
      <c r="BCD31">
        <v>3.6262292857125762</v>
      </c>
      <c r="BCE31">
        <v>3.6269079620227331</v>
      </c>
      <c r="BCF31">
        <v>3.627583545056746</v>
      </c>
      <c r="BCG31">
        <v>3.628257021571287</v>
      </c>
      <c r="BCH31">
        <v>3.6289294917767601</v>
      </c>
      <c r="BCI31">
        <v>3.6296020630120678</v>
      </c>
      <c r="BCJ31">
        <v>3.6302757237591341</v>
      </c>
      <c r="BCK31">
        <v>3.630951529758188</v>
      </c>
      <c r="BCL31">
        <v>3.6316305201668722</v>
      </c>
      <c r="BCM31">
        <v>3.6323136595765759</v>
      </c>
      <c r="BCN31">
        <v>3.633001917557706</v>
      </c>
      <c r="BCO31">
        <v>3.6336960727891801</v>
      </c>
      <c r="BCP31">
        <v>3.6343968732428</v>
      </c>
      <c r="BCQ31">
        <v>3.6351050364207662</v>
      </c>
      <c r="BCR31">
        <v>3.6358212384276332</v>
      </c>
      <c r="BCS31">
        <v>3.6365461080352661</v>
      </c>
      <c r="BCT31">
        <v>3.6372802259174328</v>
      </c>
      <c r="BCU31">
        <v>3.6380241261213859</v>
      </c>
      <c r="BCV31">
        <v>3.638778298237245</v>
      </c>
      <c r="BCW31">
        <v>3.6395431897936099</v>
      </c>
      <c r="BCX31">
        <v>3.6403192087625049</v>
      </c>
      <c r="BCY31">
        <v>3.6411067261342911</v>
      </c>
      <c r="BCZ31">
        <v>3.6419060785302211</v>
      </c>
      <c r="BDA31">
        <v>3.642717570819292</v>
      </c>
      <c r="BDB31">
        <v>3.643541478708022</v>
      </c>
      <c r="BDC31">
        <v>3.644378051275877</v>
      </c>
      <c r="BDD31">
        <v>3.645227513433718</v>
      </c>
      <c r="BDE31">
        <v>3.6460900682870121</v>
      </c>
      <c r="BDF31">
        <v>3.6469658993895608</v>
      </c>
      <c r="BDG31">
        <v>3.6478551728771098</v>
      </c>
      <c r="BDH31">
        <v>3.648758039473293</v>
      </c>
      <c r="BDI31">
        <v>3.649674636363188</v>
      </c>
      <c r="BDJ31">
        <v>3.650605088932148</v>
      </c>
      <c r="BDK31">
        <v>3.651549512369586</v>
      </c>
      <c r="BDL31">
        <v>3.652508013139145</v>
      </c>
      <c r="BDM31">
        <v>3.6534806903181472</v>
      </c>
      <c r="BDN31">
        <v>3.654467636810327</v>
      </c>
      <c r="BDO31">
        <v>3.6554689404368652</v>
      </c>
      <c r="BDP31">
        <v>3.656484684911351</v>
      </c>
      <c r="BDQ31">
        <v>3.6575149507049338</v>
      </c>
      <c r="BDR31">
        <v>3.658559815808232</v>
      </c>
      <c r="BDS31">
        <v>3.6596193563967891</v>
      </c>
      <c r="BDT31">
        <v>3.6606936474069749</v>
      </c>
      <c r="BDU31">
        <v>3.6617827630292519</v>
      </c>
      <c r="BDV31">
        <v>3.6628867771255571</v>
      </c>
      <c r="BDW31">
        <v>3.6640057635774821</v>
      </c>
      <c r="BDX31">
        <v>3.6651397904695511</v>
      </c>
      <c r="BDY31">
        <v>3.6662889341967819</v>
      </c>
      <c r="BDZ31">
        <v>3.667453272817617</v>
      </c>
      <c r="BEA31">
        <v>3.6686328843091491</v>
      </c>
      <c r="BEB31">
        <v>3.6698278534983988</v>
      </c>
      <c r="BEC31">
        <v>3.6710382543549369</v>
      </c>
      <c r="BED31">
        <v>3.672264163947391</v>
      </c>
      <c r="BEE31">
        <v>3.6735056550204681</v>
      </c>
      <c r="BEF31">
        <v>3.6747628102104288</v>
      </c>
      <c r="BEG31">
        <v>3.676035714827345</v>
      </c>
      <c r="BEH31">
        <v>3.6773244539225671</v>
      </c>
      <c r="BEI31">
        <v>3.6786291196498762</v>
      </c>
      <c r="BEJ31">
        <v>3.679949792211838</v>
      </c>
      <c r="BEK31">
        <v>3.6812865544843461</v>
      </c>
      <c r="BEL31">
        <v>3.6826394844415509</v>
      </c>
      <c r="BEM31">
        <v>3.6840086699181902</v>
      </c>
      <c r="BEN31">
        <v>3.685394201041138</v>
      </c>
      <c r="BEO31">
        <v>3.686796166852274</v>
      </c>
      <c r="BEP31">
        <v>3.688214662791506</v>
      </c>
      <c r="BEQ31">
        <v>3.6896497713114531</v>
      </c>
      <c r="BER31">
        <v>3.6911015768681881</v>
      </c>
      <c r="BES31">
        <v>3.6925701584598118</v>
      </c>
      <c r="BET31">
        <v>3.6940556042820871</v>
      </c>
      <c r="BEU31">
        <v>3.695558004077407</v>
      </c>
      <c r="BEV31">
        <v>3.697077445742734</v>
      </c>
      <c r="BEW31">
        <v>3.698614022488012</v>
      </c>
      <c r="BEX31">
        <v>3.700167814306015</v>
      </c>
      <c r="BEY31">
        <v>3.701738902572</v>
      </c>
      <c r="BEZ31">
        <v>3.7033273630104708</v>
      </c>
      <c r="BFA31">
        <v>3.7049332794964909</v>
      </c>
      <c r="BFB31">
        <v>3.706556736692439</v>
      </c>
      <c r="BFC31">
        <v>3.7081978169524121</v>
      </c>
      <c r="BFD31">
        <v>3.7098566067887169</v>
      </c>
      <c r="BFE31">
        <v>3.7115331800965361</v>
      </c>
      <c r="BFF31">
        <v>3.713227611663406</v>
      </c>
      <c r="BFG31">
        <v>3.7149399708080248</v>
      </c>
      <c r="BFH31">
        <v>3.7166703337582612</v>
      </c>
      <c r="BFI31">
        <v>3.7184187768768728</v>
      </c>
      <c r="BFJ31">
        <v>3.720185374049231</v>
      </c>
      <c r="BFK31">
        <v>3.7219702022207062</v>
      </c>
      <c r="BFL31">
        <v>3.7237733269276569</v>
      </c>
      <c r="BFM31">
        <v>3.7255948142337192</v>
      </c>
      <c r="BFN31">
        <v>3.727434725191074</v>
      </c>
      <c r="BFO31">
        <v>3.7292931264481828</v>
      </c>
      <c r="BFP31">
        <v>3.731170084258316</v>
      </c>
      <c r="BFQ31">
        <v>3.7330656624435319</v>
      </c>
      <c r="BFR31">
        <v>3.734979926879781</v>
      </c>
      <c r="BFS31">
        <v>3.7369129336066549</v>
      </c>
      <c r="BFT31">
        <v>3.7388647389195029</v>
      </c>
      <c r="BFU31">
        <v>3.7408353947263162</v>
      </c>
      <c r="BFV31">
        <v>3.742824957218418</v>
      </c>
      <c r="BFW31">
        <v>3.7448334817633189</v>
      </c>
      <c r="BFX31">
        <v>3.7468610214774491</v>
      </c>
      <c r="BFY31">
        <v>3.748907630616368</v>
      </c>
      <c r="BFZ31">
        <v>3.7509733553477091</v>
      </c>
      <c r="BGA31">
        <v>3.753058241885959</v>
      </c>
      <c r="BGB31">
        <v>3.7551623327648258</v>
      </c>
      <c r="BGC31">
        <v>3.757285673526817</v>
      </c>
      <c r="BGD31">
        <v>3.759428308537256</v>
      </c>
      <c r="BGE31">
        <v>3.7615902801630221</v>
      </c>
      <c r="BGF31">
        <v>3.7637716310757412</v>
      </c>
      <c r="BGG31">
        <v>3.7659723976583952</v>
      </c>
      <c r="BGH31">
        <v>3.7681926161717589</v>
      </c>
      <c r="BGI31">
        <v>3.7704323199292609</v>
      </c>
      <c r="BGJ31">
        <v>3.7726915440362681</v>
      </c>
      <c r="BGK31">
        <v>3.774970322121848</v>
      </c>
      <c r="BGL31">
        <v>3.7772686861017419</v>
      </c>
      <c r="BGM31">
        <v>3.7795866674313991</v>
      </c>
      <c r="BGN31">
        <v>3.7819242930529722</v>
      </c>
      <c r="BGO31">
        <v>3.784281589642589</v>
      </c>
      <c r="BGP31">
        <v>3.7866585816560319</v>
      </c>
      <c r="BGQ31">
        <v>3.7890552941907352</v>
      </c>
      <c r="BGR31">
        <v>3.7914717506087321</v>
      </c>
      <c r="BGS31">
        <v>3.793907972852629</v>
      </c>
      <c r="BGT31">
        <v>3.7963639817006238</v>
      </c>
      <c r="BGU31">
        <v>3.7988397951276909</v>
      </c>
      <c r="BGV31">
        <v>3.8013354307155711</v>
      </c>
      <c r="BGW31">
        <v>3.8038509045278559</v>
      </c>
      <c r="BGX31">
        <v>3.8063862321895301</v>
      </c>
      <c r="BGY31">
        <v>3.8089414273623059</v>
      </c>
      <c r="BGZ31">
        <v>3.8115165025780091</v>
      </c>
      <c r="BHA31">
        <v>3.8141114685551498</v>
      </c>
      <c r="BHB31">
        <v>3.8167263348325799</v>
      </c>
      <c r="BHC31">
        <v>3.819361110440564</v>
      </c>
      <c r="BHD31">
        <v>3.8220158035591338</v>
      </c>
      <c r="BHE31">
        <v>3.824690420920299</v>
      </c>
      <c r="BHF31">
        <v>3.8273849670908962</v>
      </c>
      <c r="BHG31">
        <v>3.830099445786276</v>
      </c>
      <c r="BHH31">
        <v>3.832833858310897</v>
      </c>
      <c r="BHI31">
        <v>3.8355882063168298</v>
      </c>
      <c r="BHJ31">
        <v>3.838362490841507</v>
      </c>
      <c r="BHK31">
        <v>3.8411567127013839</v>
      </c>
      <c r="BHL31">
        <v>3.843970870325784</v>
      </c>
      <c r="BHM31">
        <v>3.8468049597998029</v>
      </c>
      <c r="BHN31">
        <v>3.8496589766210372</v>
      </c>
      <c r="BHO31">
        <v>3.8525329133272308</v>
      </c>
      <c r="BHP31">
        <v>3.8554267642311082</v>
      </c>
      <c r="BHQ31">
        <v>3.8583405229326511</v>
      </c>
      <c r="BHR31">
        <v>3.8612741833998281</v>
      </c>
      <c r="BHS31">
        <v>3.8642277363434419</v>
      </c>
      <c r="BHT31">
        <v>3.8672011699719588</v>
      </c>
      <c r="BHU31">
        <v>3.870194472154473</v>
      </c>
      <c r="BHV31">
        <v>3.8732076272978349</v>
      </c>
      <c r="BHW31">
        <v>3.8762406229109372</v>
      </c>
      <c r="BHX31">
        <v>3.8792934456990991</v>
      </c>
      <c r="BHY31">
        <v>3.8801102026958652</v>
      </c>
    </row>
    <row r="32" spans="1:1585" x14ac:dyDescent="0.3">
      <c r="A32">
        <v>0</v>
      </c>
      <c r="B32">
        <v>-5.4511460317343826E-6</v>
      </c>
      <c r="C32">
        <v>-1.0899733958349701E-5</v>
      </c>
      <c r="D32">
        <v>-6.5160745642590769E-5</v>
      </c>
      <c r="E32">
        <v>-1.191662178150867E-4</v>
      </c>
      <c r="F32">
        <v>-3.4099670920980833E-4</v>
      </c>
      <c r="G32">
        <v>-5.5846911724107614E-4</v>
      </c>
      <c r="H32">
        <v>-7.7154027993537157E-4</v>
      </c>
      <c r="I32">
        <v>-1.795936305808008E-3</v>
      </c>
      <c r="J32">
        <v>-2.710256553437259E-3</v>
      </c>
      <c r="K32">
        <v>-3.519288809479262E-3</v>
      </c>
      <c r="L32">
        <v>-4.8246624812320086E-3</v>
      </c>
      <c r="M32">
        <v>-5.776778682623991E-3</v>
      </c>
      <c r="N32">
        <v>-6.4126135332591792E-3</v>
      </c>
      <c r="O32">
        <v>-6.7675568293645953E-3</v>
      </c>
      <c r="P32">
        <v>-6.8175699960943553E-3</v>
      </c>
      <c r="Q32">
        <v>-6.2942592779438944E-3</v>
      </c>
      <c r="R32">
        <v>-5.3430298398888547E-3</v>
      </c>
      <c r="S32">
        <v>-4.0936432156955648E-3</v>
      </c>
      <c r="T32">
        <v>-2.6597683750485771E-3</v>
      </c>
      <c r="U32">
        <v>-1.0489334149947631E-3</v>
      </c>
      <c r="V32">
        <v>5.628903942892444E-4</v>
      </c>
      <c r="W32">
        <v>2.0978239496339071E-3</v>
      </c>
      <c r="X32">
        <v>3.4954440280567439E-3</v>
      </c>
      <c r="Y32">
        <v>4.7112979712074952E-3</v>
      </c>
      <c r="Z32">
        <v>6.0480905726906431E-3</v>
      </c>
      <c r="AA32">
        <v>6.9328114335098761E-3</v>
      </c>
      <c r="AB32">
        <v>7.3627593900451723E-3</v>
      </c>
      <c r="AC32">
        <v>7.3647491882326199E-3</v>
      </c>
      <c r="AD32">
        <v>6.9868590676683022E-3</v>
      </c>
      <c r="AE32">
        <v>5.9821418981100879E-3</v>
      </c>
      <c r="AF32">
        <v>4.5707376678828767E-3</v>
      </c>
      <c r="AG32">
        <v>2.9297795118837901E-3</v>
      </c>
      <c r="AH32">
        <v>1.222963106707275E-3</v>
      </c>
      <c r="AI32">
        <v>-4.1007214628727449E-4</v>
      </c>
      <c r="AJ32">
        <v>-1.8600848921631161E-3</v>
      </c>
      <c r="AK32">
        <v>-3.2083311563653469E-3</v>
      </c>
      <c r="AL32">
        <v>-4.1457926756161487E-3</v>
      </c>
      <c r="AM32">
        <v>-4.6564427033748334E-3</v>
      </c>
      <c r="AN32">
        <v>-4.7647154430021481E-3</v>
      </c>
      <c r="AO32">
        <v>-4.5239561716013798E-3</v>
      </c>
      <c r="AP32">
        <v>-3.8891664871035891E-3</v>
      </c>
      <c r="AQ32">
        <v>-2.9987112879758899E-3</v>
      </c>
      <c r="AR32">
        <v>-1.9805819474769332E-3</v>
      </c>
      <c r="AS32">
        <v>-9.4878289366482802E-4</v>
      </c>
      <c r="AT32">
        <v>4.1502272657001521E-6</v>
      </c>
      <c r="AU32">
        <v>8.1124011796414959E-4</v>
      </c>
      <c r="AV32">
        <v>1.551480763256356E-3</v>
      </c>
      <c r="AW32">
        <v>1.9780220477836358E-3</v>
      </c>
      <c r="AX32">
        <v>2.1096571896353912E-3</v>
      </c>
      <c r="AY32">
        <v>1.9952259300442419E-3</v>
      </c>
      <c r="AZ32">
        <v>1.699525859101653E-3</v>
      </c>
      <c r="BA32">
        <v>1.2921144763532631E-3</v>
      </c>
      <c r="BB32">
        <v>7.5764291743760646E-4</v>
      </c>
      <c r="BC32">
        <v>2.4714853016681132E-4</v>
      </c>
      <c r="BD32">
        <v>-1.7712450851119121E-4</v>
      </c>
      <c r="BE32">
        <v>-4.8218897696974359E-4</v>
      </c>
      <c r="BF32">
        <v>-6.6015531290550418E-4</v>
      </c>
      <c r="BG32">
        <v>-7.2190758393895951E-4</v>
      </c>
      <c r="BH32">
        <v>-6.824325081781704E-4</v>
      </c>
      <c r="BI32">
        <v>-5.7191016668645068E-4</v>
      </c>
      <c r="BJ32">
        <v>-4.2118710686095471E-4</v>
      </c>
      <c r="BK32">
        <v>-2.5806869160796038E-4</v>
      </c>
      <c r="BL32">
        <v>-1.0469044068045871E-4</v>
      </c>
      <c r="BM32">
        <v>7.0140888389337127E-5</v>
      </c>
      <c r="BN32">
        <v>1.72956322888087E-4</v>
      </c>
      <c r="BO32">
        <v>2.06984677013279E-4</v>
      </c>
      <c r="BP32">
        <v>1.885681030339315E-4</v>
      </c>
      <c r="BQ32">
        <v>1.380746558355116E-4</v>
      </c>
      <c r="BR32">
        <v>7.474556278811047E-5</v>
      </c>
      <c r="BS32">
        <v>5.1208804211109016E-6</v>
      </c>
      <c r="BT32">
        <v>-4.4830652121269022E-5</v>
      </c>
      <c r="BU32">
        <v>-6.9057754747936363E-5</v>
      </c>
      <c r="BV32">
        <v>-6.9976081918682106E-5</v>
      </c>
      <c r="BW32">
        <v>-5.4376657848602397E-5</v>
      </c>
      <c r="BX32">
        <v>-2.160581668048114E-5</v>
      </c>
      <c r="BY32">
        <v>1.385416871747053E-5</v>
      </c>
      <c r="BZ32">
        <v>4.4502890101505613E-5</v>
      </c>
      <c r="CA32">
        <v>6.7612609078786148E-5</v>
      </c>
      <c r="CB32">
        <v>8.3280337670210521E-5</v>
      </c>
      <c r="CC32">
        <v>9.6066764168138962E-5</v>
      </c>
      <c r="CD32">
        <v>9.9739326372209587E-5</v>
      </c>
      <c r="CE32">
        <v>9.9814148085269189E-5</v>
      </c>
      <c r="CF32">
        <v>9.9567893535486152E-5</v>
      </c>
      <c r="CG32">
        <v>9.9546958703371449E-5</v>
      </c>
      <c r="CH32">
        <v>1.002754931874135E-4</v>
      </c>
      <c r="CI32">
        <v>1.0043613010762E-4</v>
      </c>
      <c r="CJ32">
        <v>1.000120134350715E-4</v>
      </c>
      <c r="CK32">
        <v>9.9796047411703976E-5</v>
      </c>
      <c r="CL32">
        <v>9.9932007560882657E-5</v>
      </c>
      <c r="CM32">
        <v>1.000233444188769E-4</v>
      </c>
      <c r="CN32">
        <v>1.000634128061539E-4</v>
      </c>
      <c r="CO32">
        <v>1.001460567889435E-4</v>
      </c>
      <c r="CP32">
        <v>1.004415826788451E-4</v>
      </c>
      <c r="CQ32">
        <v>1.00822532223195E-4</v>
      </c>
      <c r="CR32">
        <v>1.012750848722423E-4</v>
      </c>
      <c r="CS32">
        <v>1.031872273639231E-4</v>
      </c>
      <c r="CT32">
        <v>1.056144423491844E-4</v>
      </c>
      <c r="CU32">
        <v>1.084349846295523E-4</v>
      </c>
      <c r="CV32">
        <v>1.135245585992677E-4</v>
      </c>
      <c r="CW32">
        <v>1.1913428661080319E-4</v>
      </c>
      <c r="CX32">
        <v>1.2507468474592541E-4</v>
      </c>
      <c r="CY32">
        <v>1.3120463580409351E-4</v>
      </c>
      <c r="CZ32">
        <v>1.3742143994254849E-4</v>
      </c>
      <c r="DA32">
        <v>1.4365270885976261E-4</v>
      </c>
      <c r="DB32">
        <v>1.4985035903822681E-4</v>
      </c>
      <c r="DC32">
        <v>1.5598628576089091E-4</v>
      </c>
      <c r="DD32">
        <v>1.620484810630755E-4</v>
      </c>
      <c r="DE32">
        <v>1.6803759972506779E-4</v>
      </c>
      <c r="DF32">
        <v>1.7396399376463429E-4</v>
      </c>
      <c r="DG32">
        <v>1.7984518921640509E-4</v>
      </c>
      <c r="DH32">
        <v>1.8570376455192311E-4</v>
      </c>
      <c r="DI32">
        <v>1.915655828699672E-4</v>
      </c>
      <c r="DJ32">
        <v>1.9745833828190251E-4</v>
      </c>
      <c r="DK32">
        <v>2.0341038346340031E-4</v>
      </c>
      <c r="DL32">
        <v>2.0944980660430701E-4</v>
      </c>
      <c r="DM32">
        <v>2.156037258529647E-4</v>
      </c>
      <c r="DN32">
        <v>2.21897770174781E-4</v>
      </c>
      <c r="DO32">
        <v>2.283557175469292E-4</v>
      </c>
      <c r="DP32">
        <v>2.349992640083862E-4</v>
      </c>
      <c r="DQ32">
        <v>2.418478998120151E-4</v>
      </c>
      <c r="DR32">
        <v>2.4891887162079392E-4</v>
      </c>
      <c r="DS32">
        <v>2.5622721231463602E-4</v>
      </c>
      <c r="DT32">
        <v>2.6378582249452019E-4</v>
      </c>
      <c r="DU32">
        <v>2.716055901407979E-4</v>
      </c>
      <c r="DV32">
        <v>2.796955370570857E-4</v>
      </c>
      <c r="DW32">
        <v>2.8806298269482651E-4</v>
      </c>
      <c r="DX32">
        <v>2.9671371769401608E-4</v>
      </c>
      <c r="DY32">
        <v>3.0565218099962317E-4</v>
      </c>
      <c r="DZ32">
        <v>3.1488163573396681E-4</v>
      </c>
      <c r="EA32">
        <v>3.2440434013245121E-4</v>
      </c>
      <c r="EB32">
        <v>3.3422171080217959E-4</v>
      </c>
      <c r="EC32">
        <v>3.4433447635895739E-4</v>
      </c>
      <c r="ED32">
        <v>3.5474282015161E-4</v>
      </c>
      <c r="EE32">
        <v>3.6544651131517321E-4</v>
      </c>
      <c r="EF32">
        <v>3.7644502381997468E-4</v>
      </c>
      <c r="EG32">
        <v>3.8773764351773192E-4</v>
      </c>
      <c r="EH32">
        <v>3.9932356344399441E-4</v>
      </c>
      <c r="EI32">
        <v>4.1120196782614359E-4</v>
      </c>
      <c r="EJ32">
        <v>4.2337210538846308E-4</v>
      </c>
      <c r="EK32">
        <v>4.3583335263543328E-4</v>
      </c>
      <c r="EL32">
        <v>4.4858526785649549E-4</v>
      </c>
      <c r="EM32">
        <v>4.6162763662267541E-4</v>
      </c>
      <c r="EN32">
        <v>4.7496050955423222E-4</v>
      </c>
      <c r="EO32">
        <v>4.8858423312610623E-4</v>
      </c>
      <c r="EP32">
        <v>5.024994742564425E-4</v>
      </c>
      <c r="EQ32">
        <v>5.1670723938851198E-4</v>
      </c>
      <c r="ER32">
        <v>5.3120888873731641E-4</v>
      </c>
      <c r="ES32">
        <v>5.4600614632820653E-4</v>
      </c>
      <c r="ET32">
        <v>5.6110110640652969E-4</v>
      </c>
      <c r="EU32">
        <v>5.7649623675229932E-4</v>
      </c>
      <c r="EV32">
        <v>5.9219437938339361E-4</v>
      </c>
      <c r="EW32">
        <v>6.0819874908710019E-4</v>
      </c>
      <c r="EX32">
        <v>6.2451293017311781E-4</v>
      </c>
      <c r="EY32">
        <v>6.411408718000807E-4</v>
      </c>
      <c r="EZ32">
        <v>6.5808688218663342E-4</v>
      </c>
      <c r="FA32">
        <v>6.7535562198126411E-4</v>
      </c>
      <c r="FB32">
        <v>6.9295209703123693E-4</v>
      </c>
      <c r="FC32">
        <v>7.1088165075701502E-4</v>
      </c>
      <c r="FD32">
        <v>7.291499563127935E-4</v>
      </c>
      <c r="FE32">
        <v>7.4776300868499037E-4</v>
      </c>
      <c r="FF32">
        <v>7.6672711685704361E-4</v>
      </c>
      <c r="FG32">
        <v>7.8604889614973745E-4</v>
      </c>
      <c r="FH32">
        <v>8.0573526082399903E-4</v>
      </c>
      <c r="FI32">
        <v>8.2579341701898609E-4</v>
      </c>
      <c r="FJ32">
        <v>8.4623085608209758E-4</v>
      </c>
      <c r="FK32">
        <v>8.6705534833463808E-4</v>
      </c>
      <c r="FL32">
        <v>8.8827493730523547E-4</v>
      </c>
      <c r="FM32">
        <v>9.0989793445420423E-4</v>
      </c>
      <c r="FN32">
        <v>9.3193291440190576E-4</v>
      </c>
      <c r="FO32">
        <v>9.5438871066830548E-4</v>
      </c>
      <c r="FP32">
        <v>9.7727441192431842E-4</v>
      </c>
      <c r="FQ32">
        <v>1.000599358749178E-3</v>
      </c>
      <c r="FR32">
        <v>1.024373140886286E-3</v>
      </c>
      <c r="FS32">
        <v>1.048605594983642E-3</v>
      </c>
      <c r="FT32">
        <v>1.0733068028041281E-3</v>
      </c>
      <c r="FU32">
        <v>1.0984870898880009E-3</v>
      </c>
      <c r="FV32">
        <v>1.1241570246481409E-3</v>
      </c>
      <c r="FW32">
        <v>1.1503274178774111E-3</v>
      </c>
      <c r="FX32">
        <v>1.1770093226472779E-3</v>
      </c>
      <c r="FY32">
        <v>1.2042140345755669E-3</v>
      </c>
      <c r="FZ32">
        <v>1.231953092441363E-3</v>
      </c>
      <c r="GA32">
        <v>1.2602382791253679E-3</v>
      </c>
      <c r="GB32">
        <v>1.28908162285433E-3</v>
      </c>
      <c r="GC32">
        <v>1.3184953987278481E-3</v>
      </c>
      <c r="GD32">
        <v>1.3484921305078081E-3</v>
      </c>
      <c r="GE32">
        <v>1.3790845926501E-3</v>
      </c>
      <c r="GF32">
        <v>1.4102858125603719E-3</v>
      </c>
      <c r="GG32">
        <v>1.442109073055028E-3</v>
      </c>
      <c r="GH32">
        <v>1.474567915011053E-3</v>
      </c>
      <c r="GI32">
        <v>1.5076761401881581E-3</v>
      </c>
      <c r="GJ32">
        <v>1.5414478142088939E-3</v>
      </c>
      <c r="GK32">
        <v>1.5758972696812779E-3</v>
      </c>
      <c r="GL32">
        <v>1.611039109452537E-3</v>
      </c>
      <c r="GM32">
        <v>1.6468882099808411E-3</v>
      </c>
      <c r="GN32">
        <v>1.6834597248144591E-3</v>
      </c>
      <c r="GO32">
        <v>1.7207690881674959E-3</v>
      </c>
      <c r="GP32">
        <v>1.7588320185845691E-3</v>
      </c>
      <c r="GQ32">
        <v>1.7976645226844409E-3</v>
      </c>
      <c r="GR32">
        <v>1.83728289897632E-3</v>
      </c>
      <c r="GS32">
        <v>1.877703741741761E-3</v>
      </c>
      <c r="GT32">
        <v>1.9189439449767609E-3</v>
      </c>
      <c r="GU32">
        <v>1.9610207063885882E-3</v>
      </c>
      <c r="GV32">
        <v>2.0039515314432621E-3</v>
      </c>
      <c r="GW32">
        <v>2.0477542374597929E-3</v>
      </c>
      <c r="GX32">
        <v>2.092446957748365E-3</v>
      </c>
      <c r="GY32">
        <v>2.1380481457899678E-3</v>
      </c>
      <c r="GZ32">
        <v>2.1845765794549069E-3</v>
      </c>
      <c r="HA32">
        <v>2.232051365259878E-3</v>
      </c>
      <c r="HB32">
        <v>2.280491942661065E-3</v>
      </c>
      <c r="HC32">
        <v>2.329918088384278E-3</v>
      </c>
      <c r="HD32">
        <v>2.380349920790541E-3</v>
      </c>
      <c r="HE32">
        <v>2.4318079042780758E-3</v>
      </c>
      <c r="HF32">
        <v>2.4843128537206409E-3</v>
      </c>
      <c r="HG32">
        <v>2.5378859389431829E-3</v>
      </c>
      <c r="HH32">
        <v>2.5925486892357519E-3</v>
      </c>
      <c r="HI32">
        <v>2.6483229979063811E-3</v>
      </c>
      <c r="HJ32">
        <v>2.7052311268748268E-3</v>
      </c>
      <c r="HK32">
        <v>2.7632957113085778E-3</v>
      </c>
      <c r="HL32">
        <v>2.822539764302006E-3</v>
      </c>
      <c r="HM32">
        <v>2.882986681601714E-3</v>
      </c>
      <c r="HN32">
        <v>2.944660246378589E-3</v>
      </c>
      <c r="HO32">
        <v>3.007584634049292E-3</v>
      </c>
      <c r="HP32">
        <v>3.071784417148627E-3</v>
      </c>
      <c r="HQ32">
        <v>3.1372845702554298E-3</v>
      </c>
      <c r="HR32">
        <v>3.2041104749728688E-3</v>
      </c>
      <c r="HS32">
        <v>3.272287924966027E-3</v>
      </c>
      <c r="HT32">
        <v>3.3418431310584949E-3</v>
      </c>
      <c r="HU32">
        <v>3.4128027263899039E-3</v>
      </c>
      <c r="HV32">
        <v>3.485193771635886E-3</v>
      </c>
      <c r="HW32">
        <v>3.559043760292693E-3</v>
      </c>
      <c r="HX32">
        <v>3.6343806240281642E-3</v>
      </c>
      <c r="HY32">
        <v>3.7112327381010222E-3</v>
      </c>
      <c r="HZ32">
        <v>3.7896289268491588E-3</v>
      </c>
      <c r="IA32">
        <v>3.8695984692490621E-3</v>
      </c>
      <c r="IB32">
        <v>3.9511711045482753E-3</v>
      </c>
      <c r="IC32">
        <v>4.0343770379709949E-3</v>
      </c>
      <c r="ID32">
        <v>4.1192469464988663E-3</v>
      </c>
      <c r="IE32">
        <v>4.2058119847275246E-3</v>
      </c>
      <c r="IF32">
        <v>4.2941037908004994E-3</v>
      </c>
      <c r="IG32">
        <v>4.3841544924202386E-3</v>
      </c>
      <c r="IH32">
        <v>4.4759967129377179E-3</v>
      </c>
      <c r="II32">
        <v>4.5696635775211722E-3</v>
      </c>
      <c r="IJ32">
        <v>4.6651887194033822E-3</v>
      </c>
      <c r="IK32">
        <v>4.7626062862090451E-3</v>
      </c>
      <c r="IL32">
        <v>4.861950946361643E-3</v>
      </c>
      <c r="IM32">
        <v>4.9632578955690317E-3</v>
      </c>
      <c r="IN32">
        <v>5.0665628633891433E-3</v>
      </c>
      <c r="IO32">
        <v>5.1719021198740646E-3</v>
      </c>
      <c r="IP32">
        <v>5.2793124822924078E-3</v>
      </c>
      <c r="IQ32">
        <v>5.3888313219291138E-3</v>
      </c>
      <c r="IR32">
        <v>5.5004965709623318E-3</v>
      </c>
      <c r="IS32">
        <v>5.6143034914700853E-3</v>
      </c>
      <c r="IT32">
        <v>5.7303021129640934E-3</v>
      </c>
      <c r="IU32">
        <v>5.8485433250734216E-3</v>
      </c>
      <c r="IV32">
        <v>5.9690633456819294E-3</v>
      </c>
      <c r="IW32">
        <v>6.0919023356210446E-3</v>
      </c>
      <c r="IX32">
        <v>6.2171024593877773E-3</v>
      </c>
      <c r="IY32">
        <v>6.3447042553240176E-3</v>
      </c>
      <c r="IZ32">
        <v>6.4747484454891783E-3</v>
      </c>
      <c r="JA32">
        <v>6.6072766381818793E-3</v>
      </c>
      <c r="JB32">
        <v>6.7423311842088338E-3</v>
      </c>
      <c r="JC32">
        <v>6.8799550945494239E-3</v>
      </c>
      <c r="JD32">
        <v>7.0201919860137579E-3</v>
      </c>
      <c r="JE32">
        <v>7.1630860839044849E-3</v>
      </c>
      <c r="JF32">
        <v>7.3086822468365308E-3</v>
      </c>
      <c r="JG32">
        <v>7.4570259826526432E-3</v>
      </c>
      <c r="JH32">
        <v>7.6081634557390622E-3</v>
      </c>
      <c r="JI32">
        <v>7.7621414918954924E-3</v>
      </c>
      <c r="JJ32">
        <v>7.9190075837851596E-3</v>
      </c>
      <c r="JK32">
        <v>8.0788098971484729E-3</v>
      </c>
      <c r="JL32">
        <v>8.2415972771442362E-3</v>
      </c>
      <c r="JM32">
        <v>8.4074192544988085E-3</v>
      </c>
      <c r="JN32">
        <v>8.5763260514971091E-3</v>
      </c>
      <c r="JO32">
        <v>8.7483685879314963E-3</v>
      </c>
      <c r="JP32">
        <v>8.9235984870776417E-3</v>
      </c>
      <c r="JQ32">
        <v>9.1020680817106969E-3</v>
      </c>
      <c r="JR32">
        <v>9.2838304201589058E-3</v>
      </c>
      <c r="JS32">
        <v>9.4689392723923231E-3</v>
      </c>
      <c r="JT32">
        <v>9.6574491361441448E-3</v>
      </c>
      <c r="JU32">
        <v>9.8494152430627611E-3</v>
      </c>
      <c r="JV32">
        <v>1.004489356488791E-2</v>
      </c>
      <c r="JW32">
        <v>1.0243940819641761E-2</v>
      </c>
      <c r="JX32">
        <v>1.0446614477826679E-2</v>
      </c>
      <c r="JY32">
        <v>1.065297276861606E-2</v>
      </c>
      <c r="JZ32">
        <v>1.086307468602875E-2</v>
      </c>
      <c r="KA32">
        <v>1.107697999507367E-2</v>
      </c>
      <c r="KB32">
        <v>1.129474923785337E-2</v>
      </c>
      <c r="KC32">
        <v>1.151644373961273E-2</v>
      </c>
      <c r="KD32">
        <v>1.1742125614722369E-2</v>
      </c>
      <c r="KE32">
        <v>1.197185777258215E-2</v>
      </c>
      <c r="KF32">
        <v>1.2205703923435181E-2</v>
      </c>
      <c r="KG32">
        <v>1.244372858407793E-2</v>
      </c>
      <c r="KH32">
        <v>1.2685997083456829E-2</v>
      </c>
      <c r="KI32">
        <v>1.293257556813877E-2</v>
      </c>
      <c r="KJ32">
        <v>1.318353100764447E-2</v>
      </c>
      <c r="KK32">
        <v>1.343893119963442E-2</v>
      </c>
      <c r="KL32">
        <v>1.369884477493561E-2</v>
      </c>
      <c r="KM32">
        <v>1.3963341202399429E-2</v>
      </c>
      <c r="KN32">
        <v>1.423249079358033E-2</v>
      </c>
      <c r="KO32">
        <v>1.450636470722466E-2</v>
      </c>
      <c r="KP32">
        <v>1.4785034953560009E-2</v>
      </c>
      <c r="KQ32">
        <v>1.506857439837574E-2</v>
      </c>
      <c r="KR32">
        <v>1.5357056766884499E-2</v>
      </c>
      <c r="KS32">
        <v>1.5650556647355051E-2</v>
      </c>
      <c r="KT32">
        <v>1.5949149494507799E-2</v>
      </c>
      <c r="KU32">
        <v>1.625291163266308E-2</v>
      </c>
      <c r="KV32">
        <v>1.6561920258633029E-2</v>
      </c>
      <c r="KW32">
        <v>1.687625344434817E-2</v>
      </c>
      <c r="KX32">
        <v>1.7195990139209531E-2</v>
      </c>
      <c r="KY32">
        <v>1.7521210172157391E-2</v>
      </c>
      <c r="KZ32">
        <v>1.78519942534472E-2</v>
      </c>
      <c r="LA32">
        <v>1.8188423976124551E-2</v>
      </c>
      <c r="LB32">
        <v>1.8530581817190288E-2</v>
      </c>
      <c r="LC32">
        <v>1.887855113844638E-2</v>
      </c>
      <c r="LD32">
        <v>1.923241618701424E-2</v>
      </c>
      <c r="LE32">
        <v>1.9592262095517361E-2</v>
      </c>
      <c r="LF32">
        <v>1.9958174881918971E-2</v>
      </c>
      <c r="LG32">
        <v>2.033024144900698E-2</v>
      </c>
      <c r="LH32">
        <v>2.070854958351687E-2</v>
      </c>
      <c r="LI32">
        <v>2.1093187954885632E-2</v>
      </c>
      <c r="LJ32">
        <v>2.1484246113627179E-2</v>
      </c>
      <c r="LK32">
        <v>2.188181448932263E-2</v>
      </c>
      <c r="LL32">
        <v>2.2285984388215951E-2</v>
      </c>
      <c r="LM32">
        <v>2.2696847990408692E-2</v>
      </c>
      <c r="LN32">
        <v>2.311449834664514E-2</v>
      </c>
      <c r="LO32">
        <v>2.35390293746809E-2</v>
      </c>
      <c r="LP32">
        <v>2.397053585522789E-2</v>
      </c>
      <c r="LQ32">
        <v>2.4409113427466881E-2</v>
      </c>
      <c r="LR32">
        <v>2.4854858584124121E-2</v>
      </c>
      <c r="LS32">
        <v>2.5307868666100991E-2</v>
      </c>
      <c r="LT32">
        <v>2.5768241856653669E-2</v>
      </c>
      <c r="LU32">
        <v>2.623607717511493E-2</v>
      </c>
      <c r="LV32">
        <v>2.6711474470151791E-2</v>
      </c>
      <c r="LW32">
        <v>2.7194534412554219E-2</v>
      </c>
      <c r="LX32">
        <v>2.768535848754821E-2</v>
      </c>
      <c r="LY32">
        <v>2.818404898662932E-2</v>
      </c>
      <c r="LZ32">
        <v>2.86907089989097E-2</v>
      </c>
      <c r="MA32">
        <v>2.9205442401976051E-2</v>
      </c>
      <c r="MB32">
        <v>2.972835385225224E-2</v>
      </c>
      <c r="MC32">
        <v>3.0259548774864101E-2</v>
      </c>
      <c r="MD32">
        <v>3.0799133353000899E-2</v>
      </c>
      <c r="ME32">
        <v>3.1347214516771277E-2</v>
      </c>
      <c r="MF32">
        <v>3.1903899931550288E-2</v>
      </c>
      <c r="MG32">
        <v>3.2469297985814299E-2</v>
      </c>
      <c r="MH32">
        <v>3.3043517778461477E-2</v>
      </c>
      <c r="MI32">
        <v>3.3626669105616097E-2</v>
      </c>
      <c r="MJ32">
        <v>3.4218862446914633E-2</v>
      </c>
      <c r="MK32">
        <v>3.4820208951272053E-2</v>
      </c>
      <c r="ML32">
        <v>3.5430820422128077E-2</v>
      </c>
      <c r="MM32">
        <v>3.6050809302172117E-2</v>
      </c>
      <c r="MN32">
        <v>3.6680288657546752E-2</v>
      </c>
      <c r="MO32">
        <v>3.7319372161530237E-2</v>
      </c>
      <c r="MP32">
        <v>3.796817407769839E-2</v>
      </c>
      <c r="MQ32">
        <v>3.8626809242567409E-2</v>
      </c>
      <c r="MR32">
        <v>3.9295393047717279E-2</v>
      </c>
      <c r="MS32">
        <v>3.9974041421400271E-2</v>
      </c>
      <c r="MT32">
        <v>4.0662870809633947E-2</v>
      </c>
      <c r="MU32">
        <v>4.1361998156783431E-2</v>
      </c>
      <c r="MV32">
        <v>4.2071540885634633E-2</v>
      </c>
      <c r="MW32">
        <v>4.279161687696241E-2</v>
      </c>
      <c r="MX32">
        <v>4.3522344448597407E-2</v>
      </c>
      <c r="MY32">
        <v>4.4263842333995981E-2</v>
      </c>
      <c r="MZ32">
        <v>4.5016229660317597E-2</v>
      </c>
      <c r="NA32">
        <v>4.5779625926014762E-2</v>
      </c>
      <c r="NB32">
        <v>4.6554150977942063E-2</v>
      </c>
      <c r="NC32">
        <v>4.7339924987987683E-2</v>
      </c>
      <c r="ND32">
        <v>4.8137068429237137E-2</v>
      </c>
      <c r="NE32">
        <v>4.8945702051672889E-2</v>
      </c>
      <c r="NF32">
        <v>4.9765946857419072E-2</v>
      </c>
      <c r="NG32">
        <v>5.0597924075537558E-2</v>
      </c>
      <c r="NH32">
        <v>5.1441755136384347E-2</v>
      </c>
      <c r="NI32">
        <v>5.22975616455333E-2</v>
      </c>
      <c r="NJ32">
        <v>5.3165465357277543E-2</v>
      </c>
      <c r="NK32">
        <v>5.4045588147716248E-2</v>
      </c>
      <c r="NL32">
        <v>5.4938051987436967E-2</v>
      </c>
      <c r="NM32">
        <v>5.5842978913803562E-2</v>
      </c>
      <c r="NN32">
        <v>5.6760491002859258E-2</v>
      </c>
      <c r="NO32">
        <v>5.7690710340855968E-2</v>
      </c>
      <c r="NP32">
        <v>5.8633758995421101E-2</v>
      </c>
      <c r="NQ32">
        <v>5.9589758986371838E-2</v>
      </c>
      <c r="NR32">
        <v>6.0558832256190603E-2</v>
      </c>
      <c r="NS32">
        <v>6.1541100640171743E-2</v>
      </c>
      <c r="NT32">
        <v>6.2536685836252923E-2</v>
      </c>
      <c r="NU32">
        <v>6.3545709374543444E-2</v>
      </c>
      <c r="NV32">
        <v>6.4568292586562714E-2</v>
      </c>
      <c r="NW32">
        <v>6.5604556574201681E-2</v>
      </c>
      <c r="NX32">
        <v>6.6654622178421163E-2</v>
      </c>
      <c r="NY32">
        <v>6.7718609947701375E-2</v>
      </c>
      <c r="NZ32">
        <v>6.8796640106254831E-2</v>
      </c>
      <c r="OA32">
        <v>6.9888832522020453E-2</v>
      </c>
      <c r="OB32">
        <v>7.0995306674449768E-2</v>
      </c>
      <c r="OC32">
        <v>7.2116181622102413E-2</v>
      </c>
      <c r="OD32">
        <v>7.3251575970066402E-2</v>
      </c>
      <c r="OE32">
        <v>7.4401607837216083E-2</v>
      </c>
      <c r="OF32">
        <v>7.556639482332643E-2</v>
      </c>
      <c r="OG32">
        <v>7.6746053976056966E-2</v>
      </c>
      <c r="OH32">
        <v>7.7940701757823236E-2</v>
      </c>
      <c r="OI32">
        <v>7.9150454012570315E-2</v>
      </c>
      <c r="OJ32">
        <v>8.0375425932466146E-2</v>
      </c>
      <c r="OK32">
        <v>8.1615732024530069E-2</v>
      </c>
      <c r="OL32">
        <v>8.2871486077214049E-2</v>
      </c>
      <c r="OM32">
        <v>8.4142801126953423E-2</v>
      </c>
      <c r="ON32">
        <v>8.542978942470264E-2</v>
      </c>
      <c r="OO32">
        <v>8.6732562402475524E-2</v>
      </c>
      <c r="OP32">
        <v>8.8051230639904332E-2</v>
      </c>
      <c r="OQ32">
        <v>8.9385903830837471E-2</v>
      </c>
      <c r="OR32">
        <v>9.0736690749991231E-2</v>
      </c>
      <c r="OS32">
        <v>9.2103699219673776E-2</v>
      </c>
      <c r="OT32">
        <v>9.3487036076598987E-2</v>
      </c>
      <c r="OU32">
        <v>9.4886807138805707E-2</v>
      </c>
      <c r="OV32">
        <v>9.6303117172703512E-2</v>
      </c>
      <c r="OW32">
        <v>9.7736069860258068E-2</v>
      </c>
      <c r="OX32">
        <v>9.9185767766337002E-2</v>
      </c>
      <c r="OY32">
        <v>0.1006523123062313</v>
      </c>
      <c r="OZ32">
        <v>0.1021358037133711</v>
      </c>
      <c r="PA32">
        <v>0.10363634100725271</v>
      </c>
      <c r="PB32">
        <v>0.105154021961593</v>
      </c>
      <c r="PC32">
        <v>0.1066889430727309</v>
      </c>
      <c r="PD32">
        <v>0.10824119952828951</v>
      </c>
      <c r="PE32">
        <v>0.10981088517611901</v>
      </c>
      <c r="PF32">
        <v>0.11139809249353549</v>
      </c>
      <c r="PG32">
        <v>0.11300291255687191</v>
      </c>
      <c r="PH32">
        <v>0.1146254350113593</v>
      </c>
      <c r="PI32">
        <v>0.11626574804135301</v>
      </c>
      <c r="PJ32">
        <v>0.11792393834092089</v>
      </c>
      <c r="PK32">
        <v>0.1196000910848103</v>
      </c>
      <c r="PL32">
        <v>0.1212942898998052</v>
      </c>
      <c r="PM32">
        <v>0.123006616836497</v>
      </c>
      <c r="PN32">
        <v>0.1247371523414753</v>
      </c>
      <c r="PO32">
        <v>0.12648597522996019</v>
      </c>
      <c r="PP32">
        <v>0.12825316265888781</v>
      </c>
      <c r="PQ32">
        <v>0.13003879010046329</v>
      </c>
      <c r="PR32">
        <v>0.13184293131619809</v>
      </c>
      <c r="PS32">
        <v>0.1336656583314417</v>
      </c>
      <c r="PT32">
        <v>0.13550704141042411</v>
      </c>
      <c r="PU32">
        <v>0.13736714903182121</v>
      </c>
      <c r="PV32">
        <v>0.139246047864855</v>
      </c>
      <c r="PW32">
        <v>0.14114380274594429</v>
      </c>
      <c r="PX32">
        <v>0.14306047665591301</v>
      </c>
      <c r="PY32">
        <v>0.14499613069777259</v>
      </c>
      <c r="PZ32">
        <v>0.14695082407508711</v>
      </c>
      <c r="QA32">
        <v>0.14892461407093269</v>
      </c>
      <c r="QB32">
        <v>0.15091755602746251</v>
      </c>
      <c r="QC32">
        <v>0.15292970332608541</v>
      </c>
      <c r="QD32">
        <v>0.15496110736827101</v>
      </c>
      <c r="QE32">
        <v>0.15701181755698779</v>
      </c>
      <c r="QF32">
        <v>0.159081881278784</v>
      </c>
      <c r="QG32">
        <v>0.1611713438865201</v>
      </c>
      <c r="QH32">
        <v>0.1632802486827597</v>
      </c>
      <c r="QI32">
        <v>0.16540863690382809</v>
      </c>
      <c r="QJ32">
        <v>0.16755654774551801</v>
      </c>
      <c r="QK32">
        <v>0.16972401823927921</v>
      </c>
      <c r="QL32">
        <v>0.17191108333056471</v>
      </c>
      <c r="QM32">
        <v>0.17411777582861271</v>
      </c>
      <c r="QN32">
        <v>0.17634412642237809</v>
      </c>
      <c r="QO32">
        <v>0.1785901636595276</v>
      </c>
      <c r="QP32">
        <v>0.1808559139256124</v>
      </c>
      <c r="QQ32">
        <v>0.1831414014340518</v>
      </c>
      <c r="QR32">
        <v>0.18544664821945489</v>
      </c>
      <c r="QS32">
        <v>0.18777167412990231</v>
      </c>
      <c r="QT32">
        <v>0.19011649681804491</v>
      </c>
      <c r="QU32">
        <v>0.1924811317328152</v>
      </c>
      <c r="QV32">
        <v>0.19486559211254201</v>
      </c>
      <c r="QW32">
        <v>0.1972698889791081</v>
      </c>
      <c r="QX32">
        <v>0.19969403113270931</v>
      </c>
      <c r="QY32">
        <v>0.20213802514612531</v>
      </c>
      <c r="QZ32">
        <v>0.20460187536297539</v>
      </c>
      <c r="RA32">
        <v>0.20708558389356771</v>
      </c>
      <c r="RB32">
        <v>0.20958915061228761</v>
      </c>
      <c r="RC32">
        <v>0.2121125731549843</v>
      </c>
      <c r="RD32">
        <v>0.21465584691828599</v>
      </c>
      <c r="RE32">
        <v>0.21721896506088101</v>
      </c>
      <c r="RF32">
        <v>0.21980191850114411</v>
      </c>
      <c r="RG32">
        <v>0.22240469591939871</v>
      </c>
      <c r="RH32">
        <v>0.2250272837596656</v>
      </c>
      <c r="RI32">
        <v>0.227669666232687</v>
      </c>
      <c r="RJ32">
        <v>0.2303318253187894</v>
      </c>
      <c r="RK32">
        <v>0.2330137407713794</v>
      </c>
      <c r="RL32">
        <v>0.23571539012141501</v>
      </c>
      <c r="RM32">
        <v>0.23843674868264669</v>
      </c>
      <c r="RN32">
        <v>0.24117778955747249</v>
      </c>
      <c r="RO32">
        <v>0.2439384836433883</v>
      </c>
      <c r="RP32">
        <v>0.24671879964007951</v>
      </c>
      <c r="RQ32">
        <v>0.24951870405717491</v>
      </c>
      <c r="RR32">
        <v>0.25233816122264358</v>
      </c>
      <c r="RS32">
        <v>0.25517713329181563</v>
      </c>
      <c r="RT32">
        <v>0.25803558025701018</v>
      </c>
      <c r="RU32">
        <v>0.26091345995777182</v>
      </c>
      <c r="RV32">
        <v>0.2638107280917058</v>
      </c>
      <c r="RW32">
        <v>0.26672733822590278</v>
      </c>
      <c r="RX32">
        <v>0.26966324180894191</v>
      </c>
      <c r="RY32">
        <v>0.27261838818346229</v>
      </c>
      <c r="RZ32">
        <v>0.27559272459929413</v>
      </c>
      <c r="SA32">
        <v>0.27858619622713598</v>
      </c>
      <c r="SB32">
        <v>0.28159874617277308</v>
      </c>
      <c r="SC32">
        <v>0.28463031549181972</v>
      </c>
      <c r="SD32">
        <v>0.28768084320497861</v>
      </c>
      <c r="SE32">
        <v>0.29075026631380602</v>
      </c>
      <c r="SF32">
        <v>0.29383851981697001</v>
      </c>
      <c r="SG32">
        <v>0.29694553672699109</v>
      </c>
      <c r="SH32">
        <v>0.30007124808745389</v>
      </c>
      <c r="SI32">
        <v>0.3032155829906778</v>
      </c>
      <c r="SJ32">
        <v>0.30637846859583501</v>
      </c>
      <c r="SK32">
        <v>0.30955941430986672</v>
      </c>
      <c r="SL32">
        <v>0.31275827556100311</v>
      </c>
      <c r="SM32">
        <v>0.31597497572117261</v>
      </c>
      <c r="SN32">
        <v>0.3192093257554347</v>
      </c>
      <c r="SO32">
        <v>0.3224611613870495</v>
      </c>
      <c r="SP32">
        <v>0.32573033999808132</v>
      </c>
      <c r="SQ32">
        <v>0.3290166692732332</v>
      </c>
      <c r="SR32">
        <v>0.33231994238120988</v>
      </c>
      <c r="SS32">
        <v>0.33563996797301199</v>
      </c>
      <c r="ST32">
        <v>0.33897656769598411</v>
      </c>
      <c r="SU32">
        <v>0.34232956153533473</v>
      </c>
      <c r="SV32">
        <v>0.34569875531531569</v>
      </c>
      <c r="SW32">
        <v>0.34908393122353742</v>
      </c>
      <c r="SX32">
        <v>0.35248488001906653</v>
      </c>
      <c r="SY32">
        <v>0.3559013752747423</v>
      </c>
      <c r="SZ32">
        <v>0.35933321464059581</v>
      </c>
      <c r="TA32">
        <v>0.36278019865371819</v>
      </c>
      <c r="TB32">
        <v>0.3662421176914803</v>
      </c>
      <c r="TC32">
        <v>0.36971875898357109</v>
      </c>
      <c r="TD32">
        <v>0.37320990794718989</v>
      </c>
      <c r="TE32">
        <v>0.37671534884633018</v>
      </c>
      <c r="TF32">
        <v>0.38023486501435261</v>
      </c>
      <c r="TG32">
        <v>0.38376823896894452</v>
      </c>
      <c r="TH32">
        <v>0.38731525250688248</v>
      </c>
      <c r="TI32">
        <v>0.39087568679221801</v>
      </c>
      <c r="TJ32">
        <v>0.39444932243752512</v>
      </c>
      <c r="TK32">
        <v>0.39803593957688299</v>
      </c>
      <c r="TL32">
        <v>0.40163531793037538</v>
      </c>
      <c r="TM32">
        <v>0.40524723686052611</v>
      </c>
      <c r="TN32">
        <v>0.40887147542129398</v>
      </c>
      <c r="TO32">
        <v>0.41250781240026052</v>
      </c>
      <c r="TP32">
        <v>0.41615602635462789</v>
      </c>
      <c r="TQ32">
        <v>0.41981589564161709</v>
      </c>
      <c r="TR32">
        <v>0.4234871984438251</v>
      </c>
      <c r="TS32">
        <v>0.42716971279008592</v>
      </c>
      <c r="TT32">
        <v>0.43086323352138117</v>
      </c>
      <c r="TU32">
        <v>0.43456753125555692</v>
      </c>
      <c r="TV32">
        <v>0.43828237744399801</v>
      </c>
      <c r="TW32">
        <v>0.44200754491769151</v>
      </c>
      <c r="TX32">
        <v>0.44574281038895258</v>
      </c>
      <c r="TY32">
        <v>0.44948795205196312</v>
      </c>
      <c r="TZ32">
        <v>0.45324274769954709</v>
      </c>
      <c r="UA32">
        <v>0.45700697458627743</v>
      </c>
      <c r="UB32">
        <v>0.46078040972798912</v>
      </c>
      <c r="UC32">
        <v>0.46456283008194849</v>
      </c>
      <c r="UD32">
        <v>0.4683540125646618</v>
      </c>
      <c r="UE32">
        <v>0.47215373401530603</v>
      </c>
      <c r="UF32">
        <v>0.47596177117271288</v>
      </c>
      <c r="UG32">
        <v>0.47977790067254228</v>
      </c>
      <c r="UH32">
        <v>0.48360189905163159</v>
      </c>
      <c r="UI32">
        <v>0.48743354275155482</v>
      </c>
      <c r="UJ32">
        <v>0.49127260812061452</v>
      </c>
      <c r="UK32">
        <v>0.49511887141588218</v>
      </c>
      <c r="UL32">
        <v>0.49897210880633708</v>
      </c>
      <c r="UM32">
        <v>0.50283209637729398</v>
      </c>
      <c r="UN32">
        <v>0.50669861013600048</v>
      </c>
      <c r="UO32">
        <v>0.51057142601833527</v>
      </c>
      <c r="UP32">
        <v>0.51445031989662127</v>
      </c>
      <c r="UQ32">
        <v>0.51833506758859393</v>
      </c>
      <c r="UR32">
        <v>0.52222544486754963</v>
      </c>
      <c r="US32">
        <v>0.52612122747367618</v>
      </c>
      <c r="UT32">
        <v>0.5300221911265558</v>
      </c>
      <c r="UU32">
        <v>0.53392811153882214</v>
      </c>
      <c r="UV32">
        <v>0.53783876443095258</v>
      </c>
      <c r="UW32">
        <v>0.54175392554716506</v>
      </c>
      <c r="UX32">
        <v>0.54567337067238986</v>
      </c>
      <c r="UY32">
        <v>0.54959687565027415</v>
      </c>
      <c r="UZ32">
        <v>0.55352421640218485</v>
      </c>
      <c r="VA32">
        <v>0.55745516894715785</v>
      </c>
      <c r="VB32">
        <v>0.5613895094227539</v>
      </c>
      <c r="VC32">
        <v>0.56532701410676545</v>
      </c>
      <c r="VD32">
        <v>0.56926745943972767</v>
      </c>
      <c r="VE32">
        <v>0.57321062204817763</v>
      </c>
      <c r="VF32">
        <v>0.57715627876861586</v>
      </c>
      <c r="VG32">
        <v>0.58110420667210561</v>
      </c>
      <c r="VH32">
        <v>0.58505418308946711</v>
      </c>
      <c r="VI32">
        <v>0.58900598563700557</v>
      </c>
      <c r="VJ32">
        <v>0.59295939224272387</v>
      </c>
      <c r="VK32">
        <v>0.59691418117296602</v>
      </c>
      <c r="VL32">
        <v>0.60087013105943965</v>
      </c>
      <c r="VM32">
        <v>0.60482702092656793</v>
      </c>
      <c r="VN32">
        <v>0.60878463021911899</v>
      </c>
      <c r="VO32">
        <v>0.61274273883006869</v>
      </c>
      <c r="VP32">
        <v>0.61670112712864722</v>
      </c>
      <c r="VQ32">
        <v>0.62065957598852373</v>
      </c>
      <c r="VR32">
        <v>0.62461786681608944</v>
      </c>
      <c r="VS32">
        <v>0.62857578157879357</v>
      </c>
      <c r="VT32">
        <v>0.6325331028334934</v>
      </c>
      <c r="VU32">
        <v>0.63648961375478041</v>
      </c>
      <c r="VV32">
        <v>0.64044509816324691</v>
      </c>
      <c r="VW32">
        <v>0.64439934055365666</v>
      </c>
      <c r="VX32">
        <v>0.6483521261229851</v>
      </c>
      <c r="VY32">
        <v>0.65230324079830504</v>
      </c>
      <c r="VZ32">
        <v>0.65625247126448005</v>
      </c>
      <c r="WA32">
        <v>0.66019960499164199</v>
      </c>
      <c r="WB32">
        <v>0.66414443026242787</v>
      </c>
      <c r="WC32">
        <v>0.66808673619894843</v>
      </c>
      <c r="WD32">
        <v>0.672026312789469</v>
      </c>
      <c r="WE32">
        <v>0.67596295091477943</v>
      </c>
      <c r="WF32">
        <v>0.67989644237423574</v>
      </c>
      <c r="WG32">
        <v>0.68382657991145046</v>
      </c>
      <c r="WH32">
        <v>0.6877531572396236</v>
      </c>
      <c r="WI32">
        <v>0.69167596906649109</v>
      </c>
      <c r="WJ32">
        <v>0.69559481111888133</v>
      </c>
      <c r="WK32">
        <v>0.69950948016686232</v>
      </c>
      <c r="WL32">
        <v>0.7034197740474778</v>
      </c>
      <c r="WM32">
        <v>0.70732549168804904</v>
      </c>
      <c r="WN32">
        <v>0.71122643312904377</v>
      </c>
      <c r="WO32">
        <v>0.71512239954649937</v>
      </c>
      <c r="WP32">
        <v>0.71901319327399293</v>
      </c>
      <c r="WQ32">
        <v>0.72289861782415388</v>
      </c>
      <c r="WR32">
        <v>0.72677847790971195</v>
      </c>
      <c r="WS32">
        <v>0.73065257946407924</v>
      </c>
      <c r="WT32">
        <v>0.73452072966145654</v>
      </c>
      <c r="WU32">
        <v>0.73838273693646939</v>
      </c>
      <c r="WV32">
        <v>0.74223841100332177</v>
      </c>
      <c r="WW32">
        <v>0.74608756287447597</v>
      </c>
      <c r="WX32">
        <v>0.74993000487884831</v>
      </c>
      <c r="WY32">
        <v>0.75376555067952766</v>
      </c>
      <c r="WZ32">
        <v>0.75759401529101167</v>
      </c>
      <c r="XA32">
        <v>0.76141521509596155</v>
      </c>
      <c r="XB32">
        <v>0.76522896786148253</v>
      </c>
      <c r="XC32">
        <v>0.76903509275492288</v>
      </c>
      <c r="XD32">
        <v>0.77283341035919628</v>
      </c>
      <c r="XE32">
        <v>0.77662374268763412</v>
      </c>
      <c r="XF32">
        <v>0.78040591319836261</v>
      </c>
      <c r="XG32">
        <v>0.78417974680821434</v>
      </c>
      <c r="XH32">
        <v>0.78794506990617097</v>
      </c>
      <c r="XI32">
        <v>0.79170171036634396</v>
      </c>
      <c r="XJ32">
        <v>0.79544949756050054</v>
      </c>
      <c r="XK32">
        <v>0.79918826237012619</v>
      </c>
      <c r="XL32">
        <v>0.80291783719804377</v>
      </c>
      <c r="XM32">
        <v>0.80663805597957794</v>
      </c>
      <c r="XN32">
        <v>0.81034875419328134</v>
      </c>
      <c r="XO32">
        <v>0.81404976887121849</v>
      </c>
      <c r="XP32">
        <v>0.8177409386088158</v>
      </c>
      <c r="XQ32">
        <v>0.82142210357428036</v>
      </c>
      <c r="XR32">
        <v>0.82509310551759585</v>
      </c>
      <c r="XS32">
        <v>0.8287537877790927</v>
      </c>
      <c r="XT32">
        <v>0.83240399529760611</v>
      </c>
      <c r="XU32">
        <v>0.83604357461821899</v>
      </c>
      <c r="XV32">
        <v>0.83967237389960292</v>
      </c>
      <c r="XW32">
        <v>0.84329024292095145</v>
      </c>
      <c r="XX32">
        <v>0.84689703301022601</v>
      </c>
      <c r="XY32">
        <v>0.85049259723489401</v>
      </c>
      <c r="XZ32">
        <v>0.8540767903012052</v>
      </c>
      <c r="YA32">
        <v>0.8576494685653544</v>
      </c>
      <c r="YB32">
        <v>0.8612104900012737</v>
      </c>
      <c r="YC32">
        <v>0.86475971430687437</v>
      </c>
      <c r="YD32">
        <v>0.86829700271985011</v>
      </c>
      <c r="YE32">
        <v>0.87182221816666761</v>
      </c>
      <c r="YF32">
        <v>0.87533522523930241</v>
      </c>
      <c r="YG32">
        <v>0.87883589021600739</v>
      </c>
      <c r="YH32">
        <v>0.88232408105309379</v>
      </c>
      <c r="YI32">
        <v>0.88579966737968241</v>
      </c>
      <c r="YJ32">
        <v>0.88926252049942556</v>
      </c>
      <c r="YK32">
        <v>0.89271251331952461</v>
      </c>
      <c r="YL32">
        <v>0.89614952053020724</v>
      </c>
      <c r="YM32">
        <v>0.89957341849787853</v>
      </c>
      <c r="YN32">
        <v>0.90298408527817564</v>
      </c>
      <c r="YO32">
        <v>0.90638140057948224</v>
      </c>
      <c r="YP32">
        <v>0.90976524585840401</v>
      </c>
      <c r="YQ32">
        <v>0.91313550414086575</v>
      </c>
      <c r="YR32">
        <v>0.91649206016421936</v>
      </c>
      <c r="YS32">
        <v>0.91983480034538101</v>
      </c>
      <c r="YT32">
        <v>0.92316361279805104</v>
      </c>
      <c r="YU32">
        <v>0.92647838732127763</v>
      </c>
      <c r="YV32">
        <v>0.92977901539076391</v>
      </c>
      <c r="YW32">
        <v>0.93306630191448148</v>
      </c>
      <c r="YX32">
        <v>0.93634039782083323</v>
      </c>
      <c r="YY32">
        <v>0.93960122485236308</v>
      </c>
      <c r="YZ32">
        <v>0.94284892506980422</v>
      </c>
      <c r="ZA32">
        <v>0.94608365107590153</v>
      </c>
      <c r="ZB32">
        <v>0.94930555983483178</v>
      </c>
      <c r="ZC32">
        <v>0.95251482043262536</v>
      </c>
      <c r="ZD32">
        <v>0.95571160767805474</v>
      </c>
      <c r="ZE32">
        <v>0.9588960729444429</v>
      </c>
      <c r="ZF32">
        <v>0.96206844682880865</v>
      </c>
      <c r="ZG32">
        <v>0.96522892957941853</v>
      </c>
      <c r="ZH32">
        <v>0.96837772184298776</v>
      </c>
      <c r="ZI32">
        <v>0.97151502525944067</v>
      </c>
      <c r="ZJ32">
        <v>0.97464104226449877</v>
      </c>
      <c r="ZK32">
        <v>0.97775597551746363</v>
      </c>
      <c r="ZL32">
        <v>0.98086002697177477</v>
      </c>
      <c r="ZM32">
        <v>0.98395339708358687</v>
      </c>
      <c r="ZN32">
        <v>0.98703628418253908</v>
      </c>
      <c r="ZO32">
        <v>0.99010888396128938</v>
      </c>
      <c r="ZP32">
        <v>0.99317140997395947</v>
      </c>
      <c r="ZQ32">
        <v>0.99622404774267537</v>
      </c>
      <c r="ZR32">
        <v>0.99926696661140235</v>
      </c>
      <c r="ZS32">
        <v>1.0023003454032591</v>
      </c>
      <c r="ZT32">
        <v>1.005324360619037</v>
      </c>
      <c r="ZU32">
        <v>1.0083391851539569</v>
      </c>
      <c r="ZV32">
        <v>1.0113449876198619</v>
      </c>
      <c r="ZW32">
        <v>1.014341932189829</v>
      </c>
      <c r="ZX32">
        <v>1.0173301785873361</v>
      </c>
      <c r="ZY32">
        <v>1.0203098821207199</v>
      </c>
      <c r="ZZ32">
        <v>1.0232811937450721</v>
      </c>
      <c r="AAA32">
        <v>1.0262442601483031</v>
      </c>
      <c r="AAB32">
        <v>1.0291992238597729</v>
      </c>
      <c r="AAC32">
        <v>1.0321462233790311</v>
      </c>
      <c r="AAD32">
        <v>1.0350853933217989</v>
      </c>
      <c r="AAE32">
        <v>1.038016864580283</v>
      </c>
      <c r="AAF32">
        <v>1.0409407644950821</v>
      </c>
      <c r="AAG32">
        <v>1.0438572170361879</v>
      </c>
      <c r="AAH32">
        <v>1.0467663429907601</v>
      </c>
      <c r="AAI32">
        <v>1.0496682601555889</v>
      </c>
      <c r="AAJ32">
        <v>1.052563083532349</v>
      </c>
      <c r="AAK32">
        <v>1.0554509255239251</v>
      </c>
      <c r="AAL32">
        <v>1.0583318961303081</v>
      </c>
      <c r="AAM32">
        <v>1.061206103142702</v>
      </c>
      <c r="AAN32">
        <v>1.064073652334651</v>
      </c>
      <c r="AAO32">
        <v>1.0669346476491799</v>
      </c>
      <c r="AAP32">
        <v>1.0697891913810349</v>
      </c>
      <c r="AAQ32">
        <v>1.072637384353303</v>
      </c>
      <c r="AAR32">
        <v>1.075479326087768</v>
      </c>
      <c r="AAS32">
        <v>1.078315114968504</v>
      </c>
      <c r="AAT32">
        <v>1.0811448483982939</v>
      </c>
      <c r="AAU32">
        <v>1.08396862294758</v>
      </c>
      <c r="AAV32">
        <v>1.0867865344957079</v>
      </c>
      <c r="AAW32">
        <v>1.089598678364339</v>
      </c>
      <c r="AAX32">
        <v>1.092405149442955</v>
      </c>
      <c r="AAY32">
        <v>1.0952060423064389</v>
      </c>
      <c r="AAZ32">
        <v>1.098001439962941</v>
      </c>
      <c r="ABA32">
        <v>1.1007914402140759</v>
      </c>
      <c r="ABB32">
        <v>1.1035761425088131</v>
      </c>
      <c r="ABC32">
        <v>1.1063556443721949</v>
      </c>
      <c r="ABD32">
        <v>1.1091300536730231</v>
      </c>
      <c r="ABE32">
        <v>1.1118994571261001</v>
      </c>
      <c r="ABF32">
        <v>1.114663945781508</v>
      </c>
      <c r="ABG32">
        <v>1.1174236133443229</v>
      </c>
      <c r="ABH32">
        <v>1.120178555209036</v>
      </c>
      <c r="ABI32">
        <v>1.122928867613245</v>
      </c>
      <c r="ABJ32">
        <v>1.125674636395628</v>
      </c>
      <c r="ABK32">
        <v>1.1284159617001419</v>
      </c>
      <c r="ABL32">
        <v>1.1311529467157471</v>
      </c>
      <c r="ABM32">
        <v>1.133885692984592</v>
      </c>
      <c r="ABN32">
        <v>1.136614300009154</v>
      </c>
      <c r="ABO32">
        <v>1.1393388669447939</v>
      </c>
      <c r="ABP32">
        <v>1.142059493776499</v>
      </c>
      <c r="ABQ32">
        <v>1.144776281427621</v>
      </c>
      <c r="ABR32">
        <v>1.1474893315767549</v>
      </c>
      <c r="ABS32">
        <v>1.1501987465460699</v>
      </c>
      <c r="ABT32">
        <v>1.152904629289879</v>
      </c>
      <c r="ABU32">
        <v>1.1556070834148471</v>
      </c>
      <c r="ABV32">
        <v>1.1583062131895769</v>
      </c>
      <c r="ABW32">
        <v>1.161002123539689</v>
      </c>
      <c r="ABX32">
        <v>1.1636949200367981</v>
      </c>
      <c r="ABY32">
        <v>1.1663847088865891</v>
      </c>
      <c r="ABZ32">
        <v>1.169071596916738</v>
      </c>
      <c r="ACA32">
        <v>1.1717556915639149</v>
      </c>
      <c r="ACB32">
        <v>1.174437100859465</v>
      </c>
      <c r="ACC32">
        <v>1.177115933413823</v>
      </c>
      <c r="ACD32">
        <v>1.1797922983999141</v>
      </c>
      <c r="ACE32">
        <v>1.1824663055357409</v>
      </c>
      <c r="ACF32">
        <v>1.185138065066291</v>
      </c>
      <c r="ACG32">
        <v>1.1878076877448509</v>
      </c>
      <c r="ACH32">
        <v>1.1904752848138329</v>
      </c>
      <c r="ACI32">
        <v>1.193140967985205</v>
      </c>
      <c r="ACJ32">
        <v>1.195804849420617</v>
      </c>
      <c r="ACK32">
        <v>1.198467041711281</v>
      </c>
      <c r="ACL32">
        <v>1.201127657857719</v>
      </c>
      <c r="ACM32">
        <v>1.203786811249389</v>
      </c>
      <c r="ACN32">
        <v>1.2064446156443061</v>
      </c>
      <c r="ACO32">
        <v>1.2091011851486591</v>
      </c>
      <c r="ACP32">
        <v>1.2117566341965089</v>
      </c>
      <c r="ACQ32">
        <v>1.214411077529596</v>
      </c>
      <c r="ACR32">
        <v>1.2170646301772789</v>
      </c>
      <c r="ACS32">
        <v>1.2197174074366719</v>
      </c>
      <c r="ACT32">
        <v>1.22236952485298</v>
      </c>
      <c r="ACU32">
        <v>1.22502109820007</v>
      </c>
      <c r="ACV32">
        <v>1.227672243461295</v>
      </c>
      <c r="ACW32">
        <v>1.2303230768105979</v>
      </c>
      <c r="ACX32">
        <v>1.232973714593899</v>
      </c>
      <c r="ACY32">
        <v>1.2356242733107861</v>
      </c>
      <c r="ACZ32">
        <v>1.238274869596514</v>
      </c>
      <c r="ADA32">
        <v>1.2409256202043339</v>
      </c>
      <c r="ADB32">
        <v>1.243576641988136</v>
      </c>
      <c r="ADC32">
        <v>1.246228051885431</v>
      </c>
      <c r="ADD32">
        <v>1.2488799669006629</v>
      </c>
      <c r="ADE32">
        <v>1.251532504088851</v>
      </c>
      <c r="ADF32">
        <v>1.254185780539572</v>
      </c>
      <c r="ADG32">
        <v>1.256839913361272</v>
      </c>
      <c r="ADH32">
        <v>1.259495019665908</v>
      </c>
      <c r="ADI32">
        <v>1.262151216553919</v>
      </c>
      <c r="ADJ32">
        <v>1.2648086210995151</v>
      </c>
      <c r="ADK32">
        <v>1.267467350336293</v>
      </c>
      <c r="ADL32">
        <v>1.270127521255636</v>
      </c>
      <c r="ADM32">
        <v>1.2727892507948031</v>
      </c>
      <c r="ADN32">
        <v>1.2754526557507539</v>
      </c>
      <c r="ADO32">
        <v>1.278117852848073</v>
      </c>
      <c r="ADP32">
        <v>1.2807849587118829</v>
      </c>
      <c r="ADQ32">
        <v>1.283454089831271</v>
      </c>
      <c r="ADR32">
        <v>1.2861253625609239</v>
      </c>
      <c r="ADS32">
        <v>1.288798893156468</v>
      </c>
      <c r="ADT32">
        <v>1.2914747976947401</v>
      </c>
      <c r="ADU32">
        <v>1.2941531920784191</v>
      </c>
      <c r="ADV32">
        <v>1.2968341920289279</v>
      </c>
      <c r="ADW32">
        <v>1.299517913077338</v>
      </c>
      <c r="ADX32">
        <v>1.302204470553824</v>
      </c>
      <c r="ADY32">
        <v>1.3048939795766901</v>
      </c>
      <c r="ADZ32">
        <v>1.307586555041762</v>
      </c>
      <c r="AEA32">
        <v>1.310282311612202</v>
      </c>
      <c r="AEB32">
        <v>1.312981363708591</v>
      </c>
      <c r="AEC32">
        <v>1.315683825499198</v>
      </c>
      <c r="AED32">
        <v>1.3183898108904279</v>
      </c>
      <c r="AEE32">
        <v>1.3210994335174391</v>
      </c>
      <c r="AEF32">
        <v>1.3238128067349519</v>
      </c>
      <c r="AEG32">
        <v>1.326530043608231</v>
      </c>
      <c r="AEH32">
        <v>1.3292512569042481</v>
      </c>
      <c r="AEI32">
        <v>1.3319765590830019</v>
      </c>
      <c r="AEJ32">
        <v>1.3347060622890099</v>
      </c>
      <c r="AEK32">
        <v>1.3374398783429431</v>
      </c>
      <c r="AEL32">
        <v>1.340178118733425</v>
      </c>
      <c r="AEM32">
        <v>1.3429208946089719</v>
      </c>
      <c r="AEN32">
        <v>1.3456683167700769</v>
      </c>
      <c r="AEO32">
        <v>1.348420495661433</v>
      </c>
      <c r="AEP32">
        <v>1.351177541364297</v>
      </c>
      <c r="AEQ32">
        <v>1.3539395635889691</v>
      </c>
      <c r="AER32">
        <v>1.356706671667421</v>
      </c>
      <c r="AES32">
        <v>1.3594789745460321</v>
      </c>
      <c r="AET32">
        <v>1.3622565807784539</v>
      </c>
      <c r="AEU32">
        <v>1.365039598518587</v>
      </c>
      <c r="AEV32">
        <v>1.367828135513681</v>
      </c>
      <c r="AEW32">
        <v>1.370622299097539</v>
      </c>
      <c r="AEX32">
        <v>1.373422196183828</v>
      </c>
      <c r="AEY32">
        <v>1.37622793325951</v>
      </c>
      <c r="AEZ32">
        <v>1.379039616378356</v>
      </c>
      <c r="AFA32">
        <v>1.381857351154584</v>
      </c>
      <c r="AFB32">
        <v>1.384681242756574</v>
      </c>
      <c r="AFC32">
        <v>1.3875113959006999</v>
      </c>
      <c r="AFD32">
        <v>1.3903479148452389</v>
      </c>
      <c r="AFE32">
        <v>1.393190903416804</v>
      </c>
      <c r="AFF32">
        <v>1.396040464952</v>
      </c>
      <c r="AFG32">
        <v>1.398896702266462</v>
      </c>
      <c r="AFH32">
        <v>1.401759717710594</v>
      </c>
      <c r="AFI32">
        <v>1.4046295053939331</v>
      </c>
      <c r="AFJ32">
        <v>1.4075061281675729</v>
      </c>
      <c r="AFK32">
        <v>1.410389668413099</v>
      </c>
      <c r="AFL32">
        <v>1.41328018550493</v>
      </c>
      <c r="AFM32">
        <v>1.4161777407959071</v>
      </c>
      <c r="AFN32">
        <v>1.4190824055933069</v>
      </c>
      <c r="AFO32">
        <v>1.42199422072586</v>
      </c>
      <c r="AFP32">
        <v>1.424913244404008</v>
      </c>
      <c r="AFQ32">
        <v>1.4278405882859591</v>
      </c>
      <c r="AFR32">
        <v>1.43077577576826</v>
      </c>
      <c r="AFS32">
        <v>1.43371833933486</v>
      </c>
      <c r="AFT32">
        <v>1.436668332785394</v>
      </c>
      <c r="AFU32">
        <v>1.439625804529977</v>
      </c>
      <c r="AFV32">
        <v>1.4425908013439031</v>
      </c>
      <c r="AFW32">
        <v>1.445562588890734</v>
      </c>
      <c r="AFX32">
        <v>1.4485412481157831</v>
      </c>
      <c r="AFY32">
        <v>1.4515274411310659</v>
      </c>
      <c r="AFZ32">
        <v>1.454521298772145</v>
      </c>
      <c r="AGA32">
        <v>1.457522888621597</v>
      </c>
      <c r="AGB32">
        <v>1.4605322606690629</v>
      </c>
      <c r="AGC32">
        <v>1.463549461406525</v>
      </c>
      <c r="AGD32">
        <v>1.4665745376461521</v>
      </c>
      <c r="AGE32">
        <v>1.4696075368581809</v>
      </c>
      <c r="AGF32">
        <v>1.4726485070061699</v>
      </c>
      <c r="AGG32">
        <v>1.475697496443116</v>
      </c>
      <c r="AGH32">
        <v>1.4787545538823921</v>
      </c>
      <c r="AGI32">
        <v>1.481819728395124</v>
      </c>
      <c r="AGJ32">
        <v>1.484893069408983</v>
      </c>
      <c r="AGK32">
        <v>1.4879746267011791</v>
      </c>
      <c r="AGL32">
        <v>1.491064450384981</v>
      </c>
      <c r="AGM32">
        <v>1.494162590890538</v>
      </c>
      <c r="AGN32">
        <v>1.497269098940913</v>
      </c>
      <c r="AGO32">
        <v>1.5003840255240719</v>
      </c>
      <c r="AGP32">
        <v>1.503507421861495</v>
      </c>
      <c r="AGQ32">
        <v>1.5066393393740269</v>
      </c>
      <c r="AGR32">
        <v>1.5097798296455001</v>
      </c>
      <c r="AGS32">
        <v>1.512928944384643</v>
      </c>
      <c r="AGT32">
        <v>1.5160867353857721</v>
      </c>
      <c r="AGU32">
        <v>1.5192532544886559</v>
      </c>
      <c r="AGV32">
        <v>1.5224285535379569</v>
      </c>
      <c r="AGW32">
        <v>1.525612684342597</v>
      </c>
      <c r="AGX32">
        <v>1.528805698635342</v>
      </c>
      <c r="AGY32">
        <v>1.532007648032881</v>
      </c>
      <c r="AGZ32">
        <v>1.5352185839966459</v>
      </c>
      <c r="AHA32">
        <v>1.538438557794549</v>
      </c>
      <c r="AHB32">
        <v>1.541667620463836</v>
      </c>
      <c r="AHC32">
        <v>1.544905822775178</v>
      </c>
      <c r="AHD32">
        <v>1.5481532108956599</v>
      </c>
      <c r="AHE32">
        <v>1.551409838540833</v>
      </c>
      <c r="AHF32">
        <v>1.5546757553834709</v>
      </c>
      <c r="AHG32">
        <v>1.557951011922462</v>
      </c>
      <c r="AHH32">
        <v>1.5612356619859209</v>
      </c>
      <c r="AHI32">
        <v>1.5645297490060039</v>
      </c>
      <c r="AHJ32">
        <v>1.567833321614456</v>
      </c>
      <c r="AHK32">
        <v>1.571146426714624</v>
      </c>
      <c r="AHL32">
        <v>1.574469111169343</v>
      </c>
      <c r="AHM32">
        <v>1.5778014214461631</v>
      </c>
      <c r="AHN32">
        <v>1.581143399577323</v>
      </c>
      <c r="AHO32">
        <v>1.584495094591734</v>
      </c>
      <c r="AHP32">
        <v>1.587856550767899</v>
      </c>
      <c r="AHQ32">
        <v>1.5912278132160651</v>
      </c>
      <c r="AHR32">
        <v>1.5946089256115781</v>
      </c>
      <c r="AHS32">
        <v>1.5979999306487931</v>
      </c>
      <c r="AHT32">
        <v>1.601400870451231</v>
      </c>
      <c r="AHU32">
        <v>1.604811786584587</v>
      </c>
      <c r="AHV32">
        <v>1.608232719981431</v>
      </c>
      <c r="AHW32">
        <v>1.611663710892453</v>
      </c>
      <c r="AHX32">
        <v>1.615104798884605</v>
      </c>
      <c r="AHY32">
        <v>1.618556022841831</v>
      </c>
      <c r="AHZ32">
        <v>1.622017420963584</v>
      </c>
      <c r="AIA32">
        <v>1.6254890307614189</v>
      </c>
      <c r="AIB32">
        <v>1.628970889055239</v>
      </c>
      <c r="AIC32">
        <v>1.632463031970451</v>
      </c>
      <c r="AID32">
        <v>1.6359654949360929</v>
      </c>
      <c r="AIE32">
        <v>1.639478312683637</v>
      </c>
      <c r="AIF32">
        <v>1.643001519246289</v>
      </c>
      <c r="AIG32">
        <v>1.6465351479587249</v>
      </c>
      <c r="AIH32">
        <v>1.650079231457223</v>
      </c>
      <c r="AII32">
        <v>1.6536338016802079</v>
      </c>
      <c r="AIJ32">
        <v>1.657198889869135</v>
      </c>
      <c r="AIK32">
        <v>1.6607745265697049</v>
      </c>
      <c r="AIL32">
        <v>1.664360741633353</v>
      </c>
      <c r="AIM32">
        <v>1.667957564218989</v>
      </c>
      <c r="AIN32">
        <v>1.671565022794969</v>
      </c>
      <c r="AIO32">
        <v>1.67518314514126</v>
      </c>
      <c r="AIP32">
        <v>1.678811958351784</v>
      </c>
      <c r="AIQ32">
        <v>1.6824514888369051</v>
      </c>
      <c r="AIR32">
        <v>1.686101762326059</v>
      </c>
      <c r="AIS32">
        <v>1.6897628038704959</v>
      </c>
      <c r="AIT32">
        <v>1.6934346378461069</v>
      </c>
      <c r="AIU32">
        <v>1.6971172879563541</v>
      </c>
      <c r="AIV32">
        <v>1.7008107772352521</v>
      </c>
      <c r="AIW32">
        <v>1.7045151280504169</v>
      </c>
      <c r="AIX32">
        <v>1.708230362137896</v>
      </c>
      <c r="AIY32">
        <v>1.7119565005423421</v>
      </c>
      <c r="AIZ32">
        <v>1.7156935636279651</v>
      </c>
      <c r="AJA32">
        <v>1.719441571112452</v>
      </c>
      <c r="AJB32">
        <v>1.7232005420780401</v>
      </c>
      <c r="AJC32">
        <v>1.726970494931219</v>
      </c>
      <c r="AJD32">
        <v>1.7307514474715</v>
      </c>
      <c r="AJE32">
        <v>1.73454341686701</v>
      </c>
      <c r="AJF32">
        <v>1.738346419639063</v>
      </c>
      <c r="AJG32">
        <v>1.7421604716658929</v>
      </c>
      <c r="AJH32">
        <v>1.745985588191683</v>
      </c>
      <c r="AJI32">
        <v>1.7498217838328649</v>
      </c>
      <c r="AJJ32">
        <v>1.75366907258153</v>
      </c>
      <c r="AJK32">
        <v>1.757527467836459</v>
      </c>
      <c r="AJL32">
        <v>1.7613969823493509</v>
      </c>
      <c r="AJM32">
        <v>1.7652776282350999</v>
      </c>
      <c r="AJN32">
        <v>1.7691694170024479</v>
      </c>
      <c r="AJO32">
        <v>1.7730723595642019</v>
      </c>
      <c r="AJP32">
        <v>1.776986466201389</v>
      </c>
      <c r="AJQ32">
        <v>1.78091174662494</v>
      </c>
      <c r="AJR32">
        <v>1.78484820995389</v>
      </c>
      <c r="AJS32">
        <v>1.788795864701892</v>
      </c>
      <c r="AJT32">
        <v>1.7927547187807109</v>
      </c>
      <c r="AJU32">
        <v>1.7967247795084871</v>
      </c>
      <c r="AJV32">
        <v>1.800706053615529</v>
      </c>
      <c r="AJW32">
        <v>1.804698547247549</v>
      </c>
      <c r="AJX32">
        <v>1.8087022659934739</v>
      </c>
      <c r="AJY32">
        <v>1.812717214837684</v>
      </c>
      <c r="AJZ32">
        <v>1.8167433981695791</v>
      </c>
      <c r="AKA32">
        <v>1.820780819810969</v>
      </c>
      <c r="AKB32">
        <v>1.8248294830254199</v>
      </c>
      <c r="AKC32">
        <v>1.828889390486669</v>
      </c>
      <c r="AKD32">
        <v>1.8329605443336949</v>
      </c>
      <c r="AKE32">
        <v>1.837042946151447</v>
      </c>
      <c r="AKF32">
        <v>1.8411365969593101</v>
      </c>
      <c r="AKG32">
        <v>1.8452414972144899</v>
      </c>
      <c r="AKH32">
        <v>1.849357646819664</v>
      </c>
      <c r="AKI32">
        <v>1.853485045128465</v>
      </c>
      <c r="AKJ32">
        <v>1.857623690948693</v>
      </c>
      <c r="AKK32">
        <v>1.8617735825671999</v>
      </c>
      <c r="AKL32">
        <v>1.865934717708063</v>
      </c>
      <c r="AKM32">
        <v>1.870107093541661</v>
      </c>
      <c r="AKN32">
        <v>1.874290706709097</v>
      </c>
      <c r="AKO32">
        <v>1.878485553330894</v>
      </c>
      <c r="AKP32">
        <v>1.8826916289796931</v>
      </c>
      <c r="AKQ32">
        <v>1.8869089287290839</v>
      </c>
      <c r="AKR32">
        <v>1.89113744713694</v>
      </c>
      <c r="AKS32">
        <v>1.895377178235947</v>
      </c>
      <c r="AKT32">
        <v>1.89962811553705</v>
      </c>
      <c r="AKU32">
        <v>1.9038902520366661</v>
      </c>
      <c r="AKV32">
        <v>1.9081635802220061</v>
      </c>
      <c r="AKW32">
        <v>1.912448092074416</v>
      </c>
      <c r="AKX32">
        <v>1.916743779091505</v>
      </c>
      <c r="AKY32">
        <v>1.9210506322512959</v>
      </c>
      <c r="AKZ32">
        <v>1.9253686420209539</v>
      </c>
      <c r="ALA32">
        <v>1.9296977983783929</v>
      </c>
      <c r="ALB32">
        <v>1.934038090820424</v>
      </c>
      <c r="ALC32">
        <v>1.938389508339827</v>
      </c>
      <c r="ALD32">
        <v>1.942752039468036</v>
      </c>
      <c r="ALE32">
        <v>1.9471256722611729</v>
      </c>
      <c r="ALF32">
        <v>1.951510394292699</v>
      </c>
      <c r="ALG32">
        <v>1.955906192656985</v>
      </c>
      <c r="ALH32">
        <v>1.9603130539761651</v>
      </c>
      <c r="ALI32">
        <v>1.9647309644053581</v>
      </c>
      <c r="ALJ32">
        <v>1.9691599096361789</v>
      </c>
      <c r="ALK32">
        <v>1.973599874916161</v>
      </c>
      <c r="ALL32">
        <v>1.9780508450189249</v>
      </c>
      <c r="ALM32">
        <v>1.982512804252583</v>
      </c>
      <c r="ALN32">
        <v>1.986985736478557</v>
      </c>
      <c r="ALO32">
        <v>1.9914696251192141</v>
      </c>
      <c r="ALP32">
        <v>1.995964453139307</v>
      </c>
      <c r="ALQ32">
        <v>2.0004702030825579</v>
      </c>
      <c r="ALR32">
        <v>2.0049868570603699</v>
      </c>
      <c r="ALS32">
        <v>2.009514396746622</v>
      </c>
      <c r="ALT32">
        <v>2.0140528033813609</v>
      </c>
      <c r="ALU32">
        <v>2.0186016842458172</v>
      </c>
      <c r="ALV32">
        <v>2.0231608546577182</v>
      </c>
      <c r="ALW32">
        <v>2.0277302115877101</v>
      </c>
      <c r="ALX32">
        <v>2.03230953070228</v>
      </c>
      <c r="ALY32">
        <v>2.036898620660101</v>
      </c>
      <c r="ALZ32">
        <v>2.04149728407516</v>
      </c>
      <c r="AMA32">
        <v>2.0461066169138018</v>
      </c>
      <c r="AMB32">
        <v>2.0507251502205319</v>
      </c>
      <c r="AMC32">
        <v>2.055352471016604</v>
      </c>
      <c r="AMD32">
        <v>2.0599883130613219</v>
      </c>
      <c r="AME32">
        <v>2.064632434031183</v>
      </c>
      <c r="AMF32">
        <v>2.0692845951454921</v>
      </c>
      <c r="AMG32">
        <v>2.0739445587102501</v>
      </c>
      <c r="AMH32">
        <v>2.0786120884475912</v>
      </c>
      <c r="AMI32">
        <v>2.083286950179088</v>
      </c>
      <c r="AMJ32">
        <v>2.08796891248568</v>
      </c>
      <c r="AMK32">
        <v>2.0926572802858159</v>
      </c>
      <c r="AML32">
        <v>2.097352159888604</v>
      </c>
      <c r="AMM32">
        <v>2.1020535188745</v>
      </c>
      <c r="AMN32">
        <v>2.1067612088739871</v>
      </c>
      <c r="AMO32">
        <v>2.111475029375991</v>
      </c>
      <c r="AMP32">
        <v>2.1161947694407721</v>
      </c>
      <c r="AMQ32">
        <v>2.1209202214558189</v>
      </c>
      <c r="AMR32">
        <v>2.1256511837513612</v>
      </c>
      <c r="AMS32">
        <v>2.130387460574537</v>
      </c>
      <c r="AMT32">
        <v>2.1351288618227109</v>
      </c>
      <c r="AMU32">
        <v>2.139875202899141</v>
      </c>
      <c r="AMV32">
        <v>2.1446263046313851</v>
      </c>
      <c r="AMW32">
        <v>2.1493819931874749</v>
      </c>
      <c r="AMX32">
        <v>2.1541420999659491</v>
      </c>
      <c r="AMY32">
        <v>2.1589064614571449</v>
      </c>
      <c r="AMZ32">
        <v>2.1636749190795941</v>
      </c>
      <c r="ANA32">
        <v>2.1684473189961579</v>
      </c>
      <c r="ANB32">
        <v>2.1732235119142391</v>
      </c>
      <c r="ANC32">
        <v>2.178003352873815</v>
      </c>
      <c r="AND32">
        <v>2.182786701026743</v>
      </c>
      <c r="ANE32">
        <v>2.18757341941037</v>
      </c>
      <c r="ANF32">
        <v>2.192363374718207</v>
      </c>
      <c r="ANG32">
        <v>2.197156437070106</v>
      </c>
      <c r="ANH32">
        <v>2.201952479784095</v>
      </c>
      <c r="ANI32">
        <v>2.2067513791517461</v>
      </c>
      <c r="ANJ32">
        <v>2.211553014218655</v>
      </c>
      <c r="ANK32">
        <v>2.2163572665714439</v>
      </c>
      <c r="ANL32">
        <v>2.221164020132353</v>
      </c>
      <c r="ANM32">
        <v>2.2259731609623921</v>
      </c>
      <c r="ANN32">
        <v>2.23078457707373</v>
      </c>
      <c r="ANO32">
        <v>2.2355981582518858</v>
      </c>
      <c r="ANP32">
        <v>2.2404137958881138</v>
      </c>
      <c r="ANQ32">
        <v>2.2452313828221921</v>
      </c>
      <c r="ANR32">
        <v>2.2500508131957551</v>
      </c>
      <c r="ANS32">
        <v>2.254871982316168</v>
      </c>
      <c r="ANT32">
        <v>2.259694786530833</v>
      </c>
      <c r="ANU32">
        <v>2.264519130971387</v>
      </c>
      <c r="ANV32">
        <v>2.2693449120208591</v>
      </c>
      <c r="ANW32">
        <v>2.2741720241333949</v>
      </c>
      <c r="ANX32">
        <v>2.2790003644154488</v>
      </c>
      <c r="ANY32">
        <v>2.283829823752185</v>
      </c>
      <c r="ANZ32">
        <v>2.2886603076347991</v>
      </c>
      <c r="AOA32">
        <v>2.2934917203126779</v>
      </c>
      <c r="AOB32">
        <v>2.2983239718091348</v>
      </c>
      <c r="AOC32">
        <v>2.3031569624407191</v>
      </c>
      <c r="AOD32">
        <v>2.3079905899882291</v>
      </c>
      <c r="AOE32">
        <v>2.3128247543742821</v>
      </c>
      <c r="AOF32">
        <v>2.3176593492196731</v>
      </c>
      <c r="AOG32">
        <v>2.3224942819008811</v>
      </c>
      <c r="AOH32">
        <v>2.3273294584055262</v>
      </c>
      <c r="AOI32">
        <v>2.332164790157023</v>
      </c>
      <c r="AOJ32">
        <v>2.33700017906799</v>
      </c>
      <c r="AOK32">
        <v>2.3418355244801452</v>
      </c>
      <c r="AOL32">
        <v>2.3466707277054821</v>
      </c>
      <c r="AOM32">
        <v>2.3515056838614439</v>
      </c>
      <c r="AON32">
        <v>2.3563403013946971</v>
      </c>
      <c r="AOO32">
        <v>2.3611744873977329</v>
      </c>
      <c r="AOP32">
        <v>2.3660081542581199</v>
      </c>
      <c r="AOQ32">
        <v>2.3708412051537748</v>
      </c>
      <c r="AOR32">
        <v>2.3756735408212002</v>
      </c>
      <c r="AOS32">
        <v>2.3805050639665599</v>
      </c>
      <c r="AOT32">
        <v>2.3853356713834999</v>
      </c>
      <c r="AOU32">
        <v>2.3901652728710792</v>
      </c>
      <c r="AOV32">
        <v>2.394993776996603</v>
      </c>
      <c r="AOW32">
        <v>2.3998210975304799</v>
      </c>
      <c r="AOX32">
        <v>2.404647139445137</v>
      </c>
      <c r="AOY32">
        <v>2.4094718054891899</v>
      </c>
      <c r="AOZ32">
        <v>2.4142950004321859</v>
      </c>
      <c r="APA32">
        <v>2.419116623518915</v>
      </c>
      <c r="APB32">
        <v>2.4239365866169331</v>
      </c>
      <c r="APC32">
        <v>2.428754800516685</v>
      </c>
      <c r="APD32">
        <v>2.4335711810955871</v>
      </c>
      <c r="APE32">
        <v>2.4383856359351741</v>
      </c>
      <c r="APF32">
        <v>2.443198070647433</v>
      </c>
      <c r="APG32">
        <v>2.44800839290698</v>
      </c>
      <c r="APH32">
        <v>2.4528165053062301</v>
      </c>
      <c r="API32">
        <v>2.457622322562294</v>
      </c>
      <c r="APJ32">
        <v>2.4624257584724258</v>
      </c>
      <c r="APK32">
        <v>2.467226731754566</v>
      </c>
      <c r="APL32">
        <v>2.472025153396924</v>
      </c>
      <c r="APM32">
        <v>2.4768209326799808</v>
      </c>
      <c r="APN32">
        <v>2.4816139809553301</v>
      </c>
      <c r="APO32">
        <v>2.4864042049577342</v>
      </c>
      <c r="APP32">
        <v>2.491191522932279</v>
      </c>
      <c r="APQ32">
        <v>2.4959758523514668</v>
      </c>
      <c r="APR32">
        <v>2.5007571153908672</v>
      </c>
      <c r="APS32">
        <v>2.5055352271029911</v>
      </c>
      <c r="APT32">
        <v>2.5103101010879452</v>
      </c>
      <c r="APU32">
        <v>2.5150816529889219</v>
      </c>
      <c r="APV32">
        <v>2.5198497943023961</v>
      </c>
      <c r="APW32">
        <v>2.5246144473266479</v>
      </c>
      <c r="APX32">
        <v>2.5293755337212511</v>
      </c>
      <c r="APY32">
        <v>2.5341329795890668</v>
      </c>
      <c r="APZ32">
        <v>2.5388867045388301</v>
      </c>
      <c r="AQA32">
        <v>2.543636626970263</v>
      </c>
      <c r="AQB32">
        <v>2.5483826672669312</v>
      </c>
      <c r="AQC32">
        <v>2.553124742131073</v>
      </c>
      <c r="AQD32">
        <v>2.557862778291399</v>
      </c>
      <c r="AQE32">
        <v>2.5625967019590341</v>
      </c>
      <c r="AQF32">
        <v>2.5673264434980032</v>
      </c>
      <c r="AQG32">
        <v>2.5720519274161648</v>
      </c>
      <c r="AQH32">
        <v>2.5767730772424819</v>
      </c>
      <c r="AQI32">
        <v>2.5814898184068622</v>
      </c>
      <c r="AQJ32">
        <v>2.5862020731137352</v>
      </c>
      <c r="AQK32">
        <v>2.5909097727764459</v>
      </c>
      <c r="AQL32">
        <v>2.5956128484010419</v>
      </c>
      <c r="AQM32">
        <v>2.6003112348359059</v>
      </c>
      <c r="AQN32">
        <v>2.6050048617108632</v>
      </c>
      <c r="AQO32">
        <v>2.6096936578939198</v>
      </c>
      <c r="AQP32">
        <v>2.6143775540544638</v>
      </c>
      <c r="AQQ32">
        <v>2.6190564780801071</v>
      </c>
      <c r="AQR32">
        <v>2.623730366227162</v>
      </c>
      <c r="AQS32">
        <v>2.6283991544459502</v>
      </c>
      <c r="AQT32">
        <v>2.633062782206713</v>
      </c>
      <c r="AQU32">
        <v>2.637721184391685</v>
      </c>
      <c r="AQV32">
        <v>2.6423742953259119</v>
      </c>
      <c r="AQW32">
        <v>2.6470220510251168</v>
      </c>
      <c r="AQX32">
        <v>2.6516643851531669</v>
      </c>
      <c r="AQY32">
        <v>2.6563012388944132</v>
      </c>
      <c r="AQZ32">
        <v>2.660932553221004</v>
      </c>
      <c r="ARA32">
        <v>2.665558272296928</v>
      </c>
      <c r="ARB32">
        <v>2.6701783363167459</v>
      </c>
      <c r="ARC32">
        <v>2.6747926851105461</v>
      </c>
      <c r="ARD32">
        <v>2.6794012600812751</v>
      </c>
      <c r="ARE32">
        <v>2.6840040006949311</v>
      </c>
      <c r="ARF32">
        <v>2.6886008530925509</v>
      </c>
      <c r="ARG32">
        <v>2.6931917632902129</v>
      </c>
      <c r="ARH32">
        <v>2.6977766801666601</v>
      </c>
      <c r="ARI32">
        <v>2.7023555492340812</v>
      </c>
      <c r="ARJ32">
        <v>2.7069283158212998</v>
      </c>
      <c r="ARK32">
        <v>2.711494926707962</v>
      </c>
      <c r="ARL32">
        <v>2.7160553271356038</v>
      </c>
      <c r="ARM32">
        <v>2.7206094681860811</v>
      </c>
      <c r="ARN32">
        <v>2.7251573008976089</v>
      </c>
      <c r="ARO32">
        <v>2.7296987788441651</v>
      </c>
      <c r="ARP32">
        <v>2.7342338528174239</v>
      </c>
      <c r="ARQ32">
        <v>2.7387624735953491</v>
      </c>
      <c r="ARR32">
        <v>2.7432845932825591</v>
      </c>
      <c r="ARS32">
        <v>2.7478001628273612</v>
      </c>
      <c r="ART32">
        <v>2.752309138200415</v>
      </c>
      <c r="ARU32">
        <v>2.7568114754045232</v>
      </c>
      <c r="ARV32">
        <v>2.7613071326561558</v>
      </c>
      <c r="ARW32">
        <v>2.7657960659527849</v>
      </c>
      <c r="ARX32">
        <v>2.7702782314364458</v>
      </c>
      <c r="ARY32">
        <v>2.7747535864510602</v>
      </c>
      <c r="ARZ32">
        <v>2.779222087548165</v>
      </c>
      <c r="ASA32">
        <v>2.7836836955051081</v>
      </c>
      <c r="ASB32">
        <v>2.7881383712018568</v>
      </c>
      <c r="ASC32">
        <v>2.7925860774167641</v>
      </c>
      <c r="ASD32">
        <v>2.7970267752496678</v>
      </c>
      <c r="ASE32">
        <v>2.8014604260919111</v>
      </c>
      <c r="ASF32">
        <v>2.8058869924125149</v>
      </c>
      <c r="ASG32">
        <v>2.8103064362335139</v>
      </c>
      <c r="ASH32">
        <v>2.814718723031314</v>
      </c>
      <c r="ASI32">
        <v>2.819123818450294</v>
      </c>
      <c r="ASJ32">
        <v>2.823521689726352</v>
      </c>
      <c r="ASK32">
        <v>2.8279123029330262</v>
      </c>
      <c r="ASL32">
        <v>2.832295624571052</v>
      </c>
      <c r="ASM32">
        <v>2.8366716220961332</v>
      </c>
      <c r="ASN32">
        <v>2.8410402628433071</v>
      </c>
      <c r="ASO32">
        <v>2.8454015168586522</v>
      </c>
      <c r="ASP32">
        <v>2.849755354416581</v>
      </c>
      <c r="ASQ32">
        <v>2.8541017470858789</v>
      </c>
      <c r="ASR32">
        <v>2.858440665763645</v>
      </c>
      <c r="ASS32">
        <v>2.8627720818987288</v>
      </c>
      <c r="AST32">
        <v>2.867095967774512</v>
      </c>
      <c r="ASU32">
        <v>2.871412295860587</v>
      </c>
      <c r="ASV32">
        <v>2.875721040624756</v>
      </c>
      <c r="ASW32">
        <v>2.8800221768186791</v>
      </c>
      <c r="ASX32">
        <v>2.8843156802020489</v>
      </c>
      <c r="ASY32">
        <v>2.888601526327168</v>
      </c>
      <c r="ASZ32">
        <v>2.892879691411705</v>
      </c>
      <c r="ATA32">
        <v>2.8971501523903211</v>
      </c>
      <c r="ATB32">
        <v>2.9014128866711322</v>
      </c>
      <c r="ATC32">
        <v>2.9056678729800578</v>
      </c>
      <c r="ATD32">
        <v>2.9099150903776811</v>
      </c>
      <c r="ATE32">
        <v>2.9141545186579858</v>
      </c>
      <c r="ATF32">
        <v>2.918386137844899</v>
      </c>
      <c r="ATG32">
        <v>2.9226099287305831</v>
      </c>
      <c r="ATH32">
        <v>2.9268258727101499</v>
      </c>
      <c r="ATI32">
        <v>2.93103395191967</v>
      </c>
      <c r="ATJ32">
        <v>2.9352341491665599</v>
      </c>
      <c r="ATK32">
        <v>2.9394264476391472</v>
      </c>
      <c r="ATL32">
        <v>2.9436108309969469</v>
      </c>
      <c r="ATM32">
        <v>2.9477872835394132</v>
      </c>
      <c r="ATN32">
        <v>2.951955790426684</v>
      </c>
      <c r="ATO32">
        <v>2.9561163373117192</v>
      </c>
      <c r="ATP32">
        <v>2.9602689108363109</v>
      </c>
      <c r="ATQ32">
        <v>2.9644134977022092</v>
      </c>
      <c r="ATR32">
        <v>2.9685500850338982</v>
      </c>
      <c r="ATS32">
        <v>2.9726786601778601</v>
      </c>
      <c r="ATT32">
        <v>2.976799211503018</v>
      </c>
      <c r="ATU32">
        <v>2.980911728321336</v>
      </c>
      <c r="ATV32">
        <v>2.9850162003317871</v>
      </c>
      <c r="ATW32">
        <v>2.9891126184506289</v>
      </c>
      <c r="ATX32">
        <v>2.9932009730785021</v>
      </c>
      <c r="ATY32">
        <v>2.997281255076405</v>
      </c>
      <c r="ATZ32">
        <v>3.0013534552915631</v>
      </c>
      <c r="AUA32">
        <v>3.0054175659487141</v>
      </c>
      <c r="AUB32">
        <v>3.0094735802882782</v>
      </c>
      <c r="AUC32">
        <v>3.0135214918365278</v>
      </c>
      <c r="AUD32">
        <v>3.017561295546316</v>
      </c>
      <c r="AUE32">
        <v>3.0215929853156518</v>
      </c>
      <c r="AUF32">
        <v>3.0256165555364469</v>
      </c>
      <c r="AUG32">
        <v>3.0296320003648169</v>
      </c>
      <c r="AUH32">
        <v>3.0336393156622599</v>
      </c>
      <c r="AUI32">
        <v>3.037638498369303</v>
      </c>
      <c r="AUJ32">
        <v>3.0416295456160651</v>
      </c>
      <c r="AUK32">
        <v>3.0456124561498159</v>
      </c>
      <c r="AUL32">
        <v>3.049587227160262</v>
      </c>
      <c r="AUM32">
        <v>3.0535538563606761</v>
      </c>
      <c r="AUN32">
        <v>3.0575123423133559</v>
      </c>
      <c r="AUO32">
        <v>3.061462684183887</v>
      </c>
      <c r="AUP32">
        <v>3.0654048816370389</v>
      </c>
      <c r="AUQ32">
        <v>3.069338933419826</v>
      </c>
      <c r="AUR32">
        <v>3.0732648402406642</v>
      </c>
      <c r="AUS32">
        <v>3.077182603919201</v>
      </c>
      <c r="AUT32">
        <v>3.0810922263347189</v>
      </c>
      <c r="AUU32">
        <v>3.084993711232177</v>
      </c>
      <c r="AUV32">
        <v>3.088887060144438</v>
      </c>
      <c r="AUW32">
        <v>3.0927722751629481</v>
      </c>
      <c r="AUX32">
        <v>3.096649359269338</v>
      </c>
      <c r="AUY32">
        <v>3.1005183160434888</v>
      </c>
      <c r="AUZ32">
        <v>3.1043791495302031</v>
      </c>
      <c r="AVA32">
        <v>3.108231862512481</v>
      </c>
      <c r="AVB32">
        <v>3.112076460061417</v>
      </c>
      <c r="AVC32">
        <v>3.1159129484049379</v>
      </c>
      <c r="AVD32">
        <v>3.119741333713304</v>
      </c>
      <c r="AVE32">
        <v>3.1235616242298101</v>
      </c>
      <c r="AVF32">
        <v>3.127373825403962</v>
      </c>
      <c r="AVG32">
        <v>3.1311779432726361</v>
      </c>
      <c r="AVH32">
        <v>3.1349739847933038</v>
      </c>
      <c r="AVI32">
        <v>3.13876195751235</v>
      </c>
      <c r="AVJ32">
        <v>3.142541869406009</v>
      </c>
      <c r="AVK32">
        <v>3.1463137268839971</v>
      </c>
      <c r="AVL32">
        <v>3.150077538925093</v>
      </c>
      <c r="AVM32">
        <v>3.1538329072461782</v>
      </c>
      <c r="AVN32">
        <v>3.1575796171655992</v>
      </c>
      <c r="AVO32">
        <v>3.1613175137613601</v>
      </c>
      <c r="AVP32">
        <v>3.1650463620356608</v>
      </c>
      <c r="AVQ32">
        <v>3.168765934084393</v>
      </c>
      <c r="AVR32">
        <v>3.172472908656685</v>
      </c>
      <c r="AVS32">
        <v>3.1761694703169989</v>
      </c>
      <c r="AVT32">
        <v>3.179855738155192</v>
      </c>
      <c r="AVU32">
        <v>3.183531489254082</v>
      </c>
      <c r="AVV32">
        <v>3.1871964489283129</v>
      </c>
      <c r="AVW32">
        <v>3.1908503352818718</v>
      </c>
      <c r="AVX32">
        <v>3.194492867538385</v>
      </c>
      <c r="AVY32">
        <v>3.198123768652549</v>
      </c>
      <c r="AVZ32">
        <v>3.201742766862202</v>
      </c>
      <c r="AWA32">
        <v>3.205349596916554</v>
      </c>
      <c r="AWB32">
        <v>3.2089466940879401</v>
      </c>
      <c r="AWC32">
        <v>3.2125325619130169</v>
      </c>
      <c r="AWD32">
        <v>3.2161060337734622</v>
      </c>
      <c r="AWE32">
        <v>3.2196665478393478</v>
      </c>
      <c r="AWF32">
        <v>3.2232138027564079</v>
      </c>
      <c r="AWG32">
        <v>3.226747574763289</v>
      </c>
      <c r="AWH32">
        <v>3.230267659370444</v>
      </c>
      <c r="AWI32">
        <v>3.2337738603306891</v>
      </c>
      <c r="AWJ32">
        <v>3.2372659899874532</v>
      </c>
      <c r="AWK32">
        <v>3.2407438705056189</v>
      </c>
      <c r="AWL32">
        <v>3.244207334360004</v>
      </c>
      <c r="AWM32">
        <v>3.247656224322431</v>
      </c>
      <c r="AWN32">
        <v>3.251090393235351</v>
      </c>
      <c r="AWO32">
        <v>3.254509703698008</v>
      </c>
      <c r="AWP32">
        <v>3.2579140277053389</v>
      </c>
      <c r="AWQ32">
        <v>3.26130324625252</v>
      </c>
      <c r="AWR32">
        <v>3.2646772489127529</v>
      </c>
      <c r="AWS32">
        <v>3.2680359333952249</v>
      </c>
      <c r="AWT32">
        <v>3.27137920509012</v>
      </c>
      <c r="AWU32">
        <v>3.274706976606971</v>
      </c>
      <c r="AWV32">
        <v>3.2780191673119998</v>
      </c>
      <c r="AWW32">
        <v>3.2813157028693452</v>
      </c>
      <c r="AWX32">
        <v>3.2845965147903979</v>
      </c>
      <c r="AWY32">
        <v>3.2878615399948039</v>
      </c>
      <c r="AWZ32">
        <v>3.2911107203860519</v>
      </c>
      <c r="AXA32">
        <v>3.29434400244405</v>
      </c>
      <c r="AXB32">
        <v>3.2975613368365639</v>
      </c>
      <c r="AXC32">
        <v>3.3007626780508881</v>
      </c>
      <c r="AXD32">
        <v>3.3039479840467569</v>
      </c>
      <c r="AXE32">
        <v>3.3071172159311222</v>
      </c>
      <c r="AXF32">
        <v>3.3102703376550449</v>
      </c>
      <c r="AXG32">
        <v>3.313407315732773</v>
      </c>
      <c r="AXH32">
        <v>3.3165281189827058</v>
      </c>
      <c r="AXI32">
        <v>3.3196327182898662</v>
      </c>
      <c r="AXJ32">
        <v>3.3227210863892278</v>
      </c>
      <c r="AXK32">
        <v>3.3257931976692001</v>
      </c>
      <c r="AXL32">
        <v>3.3288490279943641</v>
      </c>
      <c r="AXM32">
        <v>3.3318885545465649</v>
      </c>
      <c r="AXN32">
        <v>3.3349117556833479</v>
      </c>
      <c r="AXO32">
        <v>3.337918610812681</v>
      </c>
      <c r="AXP32">
        <v>3.340909100282933</v>
      </c>
      <c r="AXQ32">
        <v>3.3438832052870149</v>
      </c>
      <c r="AXR32">
        <v>3.346840907770622</v>
      </c>
      <c r="AXS32">
        <v>3.349782190097701</v>
      </c>
      <c r="AXT32">
        <v>3.3527070357181081</v>
      </c>
      <c r="AXU32">
        <v>3.3556154285117552</v>
      </c>
      <c r="AXV32">
        <v>3.3585073531115812</v>
      </c>
      <c r="AXW32">
        <v>3.361382794546008</v>
      </c>
      <c r="AXX32">
        <v>3.3642417379897531</v>
      </c>
      <c r="AXY32">
        <v>3.367084169011874</v>
      </c>
      <c r="AXZ32">
        <v>3.3699100737583829</v>
      </c>
      <c r="AYA32">
        <v>3.372719439259654</v>
      </c>
      <c r="AYB32">
        <v>3.3755122527946839</v>
      </c>
      <c r="AYC32">
        <v>3.3782885024645499</v>
      </c>
      <c r="AYD32">
        <v>3.3810481762984521</v>
      </c>
      <c r="AYE32">
        <v>3.3837912625452362</v>
      </c>
      <c r="AYF32">
        <v>3.386517749674244</v>
      </c>
      <c r="AYG32">
        <v>3.3892276270390029</v>
      </c>
      <c r="AYH32">
        <v>3.3919208849565958</v>
      </c>
      <c r="AYI32">
        <v>3.3945975140148268</v>
      </c>
      <c r="AYJ32">
        <v>3.3972575059066288</v>
      </c>
      <c r="AYK32">
        <v>3.399900851926251</v>
      </c>
      <c r="AYL32">
        <v>3.4025275437379512</v>
      </c>
      <c r="AYM32">
        <v>3.4051375731155988</v>
      </c>
      <c r="AYN32">
        <v>3.4077309331303658</v>
      </c>
      <c r="AYO32">
        <v>3.410307617997367</v>
      </c>
      <c r="AYP32">
        <v>3.4128676222596201</v>
      </c>
      <c r="AYQ32">
        <v>3.4154109419394589</v>
      </c>
      <c r="AYR32">
        <v>3.4179375722584489</v>
      </c>
      <c r="AYS32">
        <v>3.420447508963723</v>
      </c>
      <c r="AYT32">
        <v>3.4229407477656211</v>
      </c>
      <c r="AYU32">
        <v>3.4254172861494201</v>
      </c>
      <c r="AYV32">
        <v>3.4278771229418412</v>
      </c>
      <c r="AYW32">
        <v>3.43032025731809</v>
      </c>
      <c r="AYX32">
        <v>3.4327466903243549</v>
      </c>
      <c r="AYY32">
        <v>3.4351564216813411</v>
      </c>
      <c r="AYZ32">
        <v>3.4375494517683292</v>
      </c>
      <c r="AZA32">
        <v>3.4399257807238</v>
      </c>
      <c r="AZB32">
        <v>3.4422854109645331</v>
      </c>
      <c r="AZC32">
        <v>3.4446283464265601</v>
      </c>
      <c r="AZD32">
        <v>3.4469545913636841</v>
      </c>
      <c r="AZE32">
        <v>3.4492641522738592</v>
      </c>
      <c r="AZF32">
        <v>3.4515570337069481</v>
      </c>
      <c r="AZG32">
        <v>3.453833240976357</v>
      </c>
      <c r="AZH32">
        <v>3.456092778903777</v>
      </c>
      <c r="AZI32">
        <v>3.4583356550899671</v>
      </c>
      <c r="AZJ32">
        <v>3.4605618788022601</v>
      </c>
      <c r="AZK32">
        <v>3.4627714595525241</v>
      </c>
      <c r="AZL32">
        <v>3.4649644094374579</v>
      </c>
      <c r="AZM32">
        <v>3.4671407379288932</v>
      </c>
      <c r="AZN32">
        <v>3.4693004553425659</v>
      </c>
      <c r="AZO32">
        <v>3.4714435712240652</v>
      </c>
      <c r="AZP32">
        <v>3.4735700983783091</v>
      </c>
      <c r="AZQ32">
        <v>3.4756800513942512</v>
      </c>
      <c r="AZR32">
        <v>3.4777734450042401</v>
      </c>
      <c r="AZS32">
        <v>3.4798502968303402</v>
      </c>
      <c r="AZT32">
        <v>3.4819106211785429</v>
      </c>
      <c r="AZU32">
        <v>3.4839544332600219</v>
      </c>
      <c r="AZV32">
        <v>3.4859817472276</v>
      </c>
      <c r="AZW32">
        <v>3.487992580942866</v>
      </c>
      <c r="AZX32">
        <v>3.489986954143439</v>
      </c>
      <c r="AZY32">
        <v>3.4919648865943098</v>
      </c>
      <c r="AZZ32">
        <v>3.493926401220282</v>
      </c>
      <c r="BAA32">
        <v>3.495871516953466</v>
      </c>
      <c r="BAB32">
        <v>3.497800253678236</v>
      </c>
      <c r="BAC32">
        <v>3.499712629935694</v>
      </c>
      <c r="BAD32">
        <v>3.501608668389006</v>
      </c>
      <c r="BAE32">
        <v>3.5034883936485111</v>
      </c>
      <c r="BAF32">
        <v>3.5053518302304889</v>
      </c>
      <c r="BAG32">
        <v>3.5071990060486078</v>
      </c>
      <c r="BAH32">
        <v>3.5090299443804929</v>
      </c>
      <c r="BAI32">
        <v>3.5108446694924931</v>
      </c>
      <c r="BAJ32">
        <v>3.5126432040344922</v>
      </c>
      <c r="BAK32">
        <v>3.5144255751533482</v>
      </c>
      <c r="BAL32">
        <v>3.5161918119971078</v>
      </c>
      <c r="BAM32">
        <v>3.517941943499082</v>
      </c>
      <c r="BAN32">
        <v>3.519676002197369</v>
      </c>
      <c r="BAO32">
        <v>3.5213940153947951</v>
      </c>
      <c r="BAP32">
        <v>3.523096011411138</v>
      </c>
      <c r="BAQ32">
        <v>3.5247820166932988</v>
      </c>
      <c r="BAR32">
        <v>3.5264520625210851</v>
      </c>
      <c r="BAS32">
        <v>3.52810618221522</v>
      </c>
      <c r="BAT32">
        <v>3.5297444087654402</v>
      </c>
      <c r="BAU32">
        <v>3.5313667789455279</v>
      </c>
      <c r="BAV32">
        <v>3.5329733237445868</v>
      </c>
      <c r="BAW32">
        <v>3.5345640751901821</v>
      </c>
      <c r="BAX32">
        <v>3.5361390632000571</v>
      </c>
      <c r="BAY32">
        <v>3.5376983228223149</v>
      </c>
      <c r="BAZ32">
        <v>3.5392418911734169</v>
      </c>
      <c r="BBA32">
        <v>3.5407698049290941</v>
      </c>
      <c r="BBB32">
        <v>3.5422821047020712</v>
      </c>
      <c r="BBC32">
        <v>3.543778824823117</v>
      </c>
      <c r="BBD32">
        <v>3.5452600006773269</v>
      </c>
      <c r="BBE32">
        <v>3.5467256653237311</v>
      </c>
      <c r="BBF32">
        <v>3.5481758572117239</v>
      </c>
      <c r="BBG32">
        <v>3.5496106168757491</v>
      </c>
      <c r="BBH32">
        <v>3.551029984307347</v>
      </c>
      <c r="BBI32">
        <v>3.552434003563318</v>
      </c>
      <c r="BBJ32">
        <v>3.5538227119737931</v>
      </c>
      <c r="BBK32">
        <v>3.555196147934077</v>
      </c>
      <c r="BBL32">
        <v>3.5565543473183201</v>
      </c>
      <c r="BBM32">
        <v>3.5578973516149208</v>
      </c>
      <c r="BBN32">
        <v>3.559225204404485</v>
      </c>
      <c r="BBO32">
        <v>3.5605379486306479</v>
      </c>
      <c r="BBP32">
        <v>3.5618356314073329</v>
      </c>
      <c r="BBQ32">
        <v>3.5631182927289129</v>
      </c>
      <c r="BBR32">
        <v>3.564385973661321</v>
      </c>
      <c r="BBS32">
        <v>3.5656387125751832</v>
      </c>
      <c r="BBT32">
        <v>3.5668765536447902</v>
      </c>
      <c r="BBU32">
        <v>3.5680995431352409</v>
      </c>
      <c r="BBV32">
        <v>3.5693077265888742</v>
      </c>
      <c r="BBW32">
        <v>3.570501153801565</v>
      </c>
      <c r="BBX32">
        <v>3.5716798671071239</v>
      </c>
      <c r="BBY32">
        <v>3.572844958880125</v>
      </c>
      <c r="BBZ32">
        <v>3.5739935509641612</v>
      </c>
      <c r="BCA32">
        <v>3.575129249343497</v>
      </c>
      <c r="BCB32">
        <v>3.5762531415196821</v>
      </c>
      <c r="BCC32">
        <v>3.577365966650075</v>
      </c>
      <c r="BCD32">
        <v>3.5784703089444849</v>
      </c>
      <c r="BCE32">
        <v>3.5795655885133448</v>
      </c>
      <c r="BCF32">
        <v>3.5806517965708702</v>
      </c>
      <c r="BCG32">
        <v>3.5817293718996099</v>
      </c>
      <c r="BCH32">
        <v>3.5827989835454042</v>
      </c>
      <c r="BCI32">
        <v>3.5838613651342568</v>
      </c>
      <c r="BCJ32">
        <v>3.584917194931454</v>
      </c>
      <c r="BCK32">
        <v>3.585967217988312</v>
      </c>
      <c r="BCL32">
        <v>3.5870121933796248</v>
      </c>
      <c r="BCM32">
        <v>3.588052848851639</v>
      </c>
      <c r="BCN32">
        <v>3.5890899454345679</v>
      </c>
      <c r="BCO32">
        <v>3.5901241183548631</v>
      </c>
      <c r="BCP32">
        <v>3.5911559941518818</v>
      </c>
      <c r="BCQ32">
        <v>3.5921861942066018</v>
      </c>
      <c r="BCR32">
        <v>3.5932153236353499</v>
      </c>
      <c r="BCS32">
        <v>3.5942439650977551</v>
      </c>
      <c r="BCT32">
        <v>3.595272676488686</v>
      </c>
      <c r="BCU32">
        <v>3.5963019903312201</v>
      </c>
      <c r="BCV32">
        <v>3.5973324137712712</v>
      </c>
      <c r="BCW32">
        <v>3.5983644288378378</v>
      </c>
      <c r="BCX32">
        <v>3.5993984928912708</v>
      </c>
      <c r="BCY32">
        <v>3.6004350392363</v>
      </c>
      <c r="BCZ32">
        <v>3.6014744778792509</v>
      </c>
      <c r="BDA32">
        <v>3.602517196405818</v>
      </c>
      <c r="BDB32">
        <v>3.6035635609552492</v>
      </c>
      <c r="BDC32">
        <v>3.6046139172680212</v>
      </c>
      <c r="BDD32">
        <v>3.605668591786154</v>
      </c>
      <c r="BDE32">
        <v>3.6067278927873301</v>
      </c>
      <c r="BDF32">
        <v>3.6077921115362259</v>
      </c>
      <c r="BDG32">
        <v>3.6088615234384389</v>
      </c>
      <c r="BDH32">
        <v>3.6099363891842948</v>
      </c>
      <c r="BDI32">
        <v>3.6110169558717948</v>
      </c>
      <c r="BDJ32">
        <v>3.6121034580995581</v>
      </c>
      <c r="BDK32">
        <v>3.6131961190223052</v>
      </c>
      <c r="BDL32">
        <v>3.6142951513628501</v>
      </c>
      <c r="BDM32">
        <v>3.615400758375908</v>
      </c>
      <c r="BDN32">
        <v>3.6165131347602819</v>
      </c>
      <c r="BDO32">
        <v>3.617632467516966</v>
      </c>
      <c r="BDP32">
        <v>3.6187589367517772</v>
      </c>
      <c r="BDQ32">
        <v>3.619892716421814</v>
      </c>
      <c r="BDR32">
        <v>3.6210339750259082</v>
      </c>
      <c r="BDS32">
        <v>3.6221828762396999</v>
      </c>
      <c r="BDT32">
        <v>3.6233395794965841</v>
      </c>
      <c r="BDU32">
        <v>3.6245042405161492</v>
      </c>
      <c r="BDV32">
        <v>3.625677011782074</v>
      </c>
      <c r="BDW32">
        <v>3.6268580429717101</v>
      </c>
      <c r="BDX32">
        <v>3.628047469163322</v>
      </c>
      <c r="BDY32">
        <v>3.62924543876994</v>
      </c>
      <c r="BDZ32">
        <v>3.630452101376767</v>
      </c>
      <c r="BEA32">
        <v>3.6316676024126822</v>
      </c>
      <c r="BEB32">
        <v>3.6328920964053539</v>
      </c>
      <c r="BEC32">
        <v>3.6341257147903838</v>
      </c>
      <c r="BED32">
        <v>3.6353685914724769</v>
      </c>
      <c r="BEE32">
        <v>3.6366208508777138</v>
      </c>
      <c r="BEF32">
        <v>3.6378826324540312</v>
      </c>
      <c r="BEG32">
        <v>3.6391540786099701</v>
      </c>
      <c r="BEH32">
        <v>3.640435328725343</v>
      </c>
      <c r="BEI32">
        <v>3.6417265317687351</v>
      </c>
      <c r="BEJ32">
        <v>3.6430278152543591</v>
      </c>
      <c r="BEK32">
        <v>3.644339309325054</v>
      </c>
      <c r="BEL32">
        <v>3.6456611353152919</v>
      </c>
      <c r="BEM32">
        <v>3.646993429275335</v>
      </c>
      <c r="BEN32">
        <v>3.6483363304074312</v>
      </c>
      <c r="BEO32">
        <v>3.649689975027385</v>
      </c>
      <c r="BEP32">
        <v>3.651054508768365</v>
      </c>
      <c r="BEQ32">
        <v>3.652430056355076</v>
      </c>
      <c r="BER32">
        <v>3.6538167448901628</v>
      </c>
      <c r="BES32">
        <v>3.655214692828618</v>
      </c>
      <c r="BET32">
        <v>3.6566240326898112</v>
      </c>
      <c r="BEU32">
        <v>3.6580448998142971</v>
      </c>
      <c r="BEV32">
        <v>3.6594774264555632</v>
      </c>
      <c r="BEW32">
        <v>3.660921753453604</v>
      </c>
      <c r="BEX32">
        <v>3.662378001223904</v>
      </c>
      <c r="BEY32">
        <v>3.6638462921885671</v>
      </c>
      <c r="BEZ32">
        <v>3.6653267402508698</v>
      </c>
      <c r="BFA32">
        <v>3.6668194724470911</v>
      </c>
      <c r="BFB32">
        <v>3.668324618111539</v>
      </c>
      <c r="BFC32">
        <v>3.6698423032891831</v>
      </c>
      <c r="BFD32">
        <v>3.6713726616865872</v>
      </c>
      <c r="BFE32">
        <v>3.6729158073876649</v>
      </c>
      <c r="BFF32">
        <v>3.6744718561201899</v>
      </c>
      <c r="BFG32">
        <v>3.6760409153643372</v>
      </c>
      <c r="BFH32">
        <v>3.6776231046199732</v>
      </c>
      <c r="BFI32">
        <v>3.6792185451373558</v>
      </c>
      <c r="BFJ32">
        <v>3.680827354793351</v>
      </c>
      <c r="BFK32">
        <v>3.682449658153375</v>
      </c>
      <c r="BFL32">
        <v>3.6840855613265</v>
      </c>
      <c r="BFM32">
        <v>3.6857351717545979</v>
      </c>
      <c r="BFN32">
        <v>3.6873985890680991</v>
      </c>
      <c r="BFO32">
        <v>3.6890759237064921</v>
      </c>
      <c r="BFP32">
        <v>3.6907672873542379</v>
      </c>
      <c r="BFQ32">
        <v>3.692472788367716</v>
      </c>
      <c r="BFR32">
        <v>3.6941925408376091</v>
      </c>
      <c r="BFS32">
        <v>3.695926641847108</v>
      </c>
      <c r="BFT32">
        <v>3.697675189555754</v>
      </c>
      <c r="BFU32">
        <v>3.6994382748767758</v>
      </c>
      <c r="BFV32">
        <v>3.701215998284253</v>
      </c>
      <c r="BFW32">
        <v>3.70300846104975</v>
      </c>
      <c r="BFX32">
        <v>3.704815761262767</v>
      </c>
      <c r="BFY32">
        <v>3.7066380018360698</v>
      </c>
      <c r="BFZ32">
        <v>3.708475270300188</v>
      </c>
      <c r="BGA32">
        <v>3.710327655049221</v>
      </c>
      <c r="BGB32">
        <v>3.7121952378778982</v>
      </c>
      <c r="BGC32">
        <v>3.7140781088939701</v>
      </c>
      <c r="BGD32">
        <v>3.7159763586083381</v>
      </c>
      <c r="BGE32">
        <v>3.717890074561808</v>
      </c>
      <c r="BGF32">
        <v>3.7198193482557982</v>
      </c>
      <c r="BGG32">
        <v>3.7217642575217398</v>
      </c>
      <c r="BGH32">
        <v>3.7237248808729579</v>
      </c>
      <c r="BGI32">
        <v>3.7257012909123639</v>
      </c>
      <c r="BGJ32">
        <v>3.727693567330955</v>
      </c>
      <c r="BGK32">
        <v>3.7297017898717741</v>
      </c>
      <c r="BGL32">
        <v>3.731726035557215</v>
      </c>
      <c r="BGM32">
        <v>3.7337663845543489</v>
      </c>
      <c r="BGN32">
        <v>3.7358229050959659</v>
      </c>
      <c r="BGO32">
        <v>3.737895665936231</v>
      </c>
      <c r="BGP32">
        <v>3.739984730621587</v>
      </c>
      <c r="BGQ32">
        <v>3.7420901685973842</v>
      </c>
      <c r="BGR32">
        <v>3.7442120490441111</v>
      </c>
      <c r="BGS32">
        <v>3.746350438688717</v>
      </c>
      <c r="BGT32">
        <v>3.748505406630442</v>
      </c>
      <c r="BGU32">
        <v>3.7506770117525039</v>
      </c>
      <c r="BGV32">
        <v>3.7528653133133631</v>
      </c>
      <c r="BGW32">
        <v>3.755070366061974</v>
      </c>
      <c r="BGX32">
        <v>3.757292229499968</v>
      </c>
      <c r="BGY32">
        <v>3.759530962574801</v>
      </c>
      <c r="BGZ32">
        <v>3.7617866220526479</v>
      </c>
      <c r="BHA32">
        <v>3.7640592663404808</v>
      </c>
      <c r="BHB32">
        <v>3.766348945305146</v>
      </c>
      <c r="BHC32">
        <v>3.7686557090528989</v>
      </c>
      <c r="BHD32">
        <v>3.770979603863196</v>
      </c>
      <c r="BHE32">
        <v>3.7733206796688372</v>
      </c>
      <c r="BHF32">
        <v>3.7756789855824828</v>
      </c>
      <c r="BHG32">
        <v>3.7780545688054259</v>
      </c>
      <c r="BHH32">
        <v>3.7804474774873218</v>
      </c>
      <c r="BHI32">
        <v>3.7828577528567391</v>
      </c>
      <c r="BHJ32">
        <v>3.7852854362537842</v>
      </c>
      <c r="BHK32">
        <v>3.787730565852466</v>
      </c>
      <c r="BHL32">
        <v>3.7901931824300088</v>
      </c>
      <c r="BHM32">
        <v>3.7926733256981819</v>
      </c>
      <c r="BHN32">
        <v>3.7951710337207269</v>
      </c>
      <c r="BHO32">
        <v>3.7976863448551921</v>
      </c>
      <c r="BHP32">
        <v>3.8002192920919802</v>
      </c>
      <c r="BHQ32">
        <v>3.802769908411852</v>
      </c>
      <c r="BHR32">
        <v>3.8053382242645291</v>
      </c>
      <c r="BHS32">
        <v>3.8079242717032362</v>
      </c>
      <c r="BHT32">
        <v>3.8105280814895202</v>
      </c>
      <c r="BHU32">
        <v>3.813149682991245</v>
      </c>
      <c r="BHV32">
        <v>3.8157891052526991</v>
      </c>
      <c r="BHW32">
        <v>3.818446373435282</v>
      </c>
      <c r="BHX32">
        <v>3.8211215125755889</v>
      </c>
      <c r="BHY32">
        <v>3.8218373111069188</v>
      </c>
    </row>
    <row r="33" spans="1:1585" x14ac:dyDescent="0.3">
      <c r="A33">
        <v>0</v>
      </c>
      <c r="B33">
        <v>3.459737753517486E-6</v>
      </c>
      <c r="C33">
        <v>6.9187857542044106E-6</v>
      </c>
      <c r="D33">
        <v>4.1447719574424709E-5</v>
      </c>
      <c r="E33">
        <v>7.5905676703899133E-5</v>
      </c>
      <c r="F33">
        <v>2.1834221612316939E-4</v>
      </c>
      <c r="G33">
        <v>3.5947077382696298E-4</v>
      </c>
      <c r="H33">
        <v>4.9920046918130534E-4</v>
      </c>
      <c r="I33">
        <v>1.1895140987001689E-3</v>
      </c>
      <c r="J33">
        <v>1.8330548203234879E-3</v>
      </c>
      <c r="K33">
        <v>2.423546245815437E-3</v>
      </c>
      <c r="L33">
        <v>3.4157389794520609E-3</v>
      </c>
      <c r="M33">
        <v>4.1585779267391456E-3</v>
      </c>
      <c r="N33">
        <v>4.6432529359295236E-3</v>
      </c>
      <c r="O33">
        <v>4.8756805794953851E-3</v>
      </c>
      <c r="P33">
        <v>4.7312940802759409E-3</v>
      </c>
      <c r="Q33">
        <v>4.0113163073357489E-3</v>
      </c>
      <c r="R33">
        <v>2.8678333223141101E-3</v>
      </c>
      <c r="S33">
        <v>1.4540799022376631E-3</v>
      </c>
      <c r="T33">
        <v>-8.7058753890672415E-5</v>
      </c>
      <c r="U33">
        <v>-1.717279874471225E-3</v>
      </c>
      <c r="V33">
        <v>-3.2247457140633239E-3</v>
      </c>
      <c r="W33">
        <v>-4.5160115137438776E-3</v>
      </c>
      <c r="X33">
        <v>-5.5283759559554974E-3</v>
      </c>
      <c r="Y33">
        <v>-6.2268848452272886E-3</v>
      </c>
      <c r="Z33">
        <v>-6.6578746193575447E-3</v>
      </c>
      <c r="AA33">
        <v>-6.4891136445016703E-3</v>
      </c>
      <c r="AB33">
        <v>-5.8044801041115864E-3</v>
      </c>
      <c r="AC33">
        <v>-4.7191718491080038E-3</v>
      </c>
      <c r="AD33">
        <v>-3.361698434414557E-3</v>
      </c>
      <c r="AE33">
        <v>-1.3182088490980349E-3</v>
      </c>
      <c r="AF33">
        <v>7.0347686521218583E-4</v>
      </c>
      <c r="AG33">
        <v>2.4809788751117921E-3</v>
      </c>
      <c r="AH33">
        <v>3.8633111083428919E-3</v>
      </c>
      <c r="AI33">
        <v>4.7695518038867726E-3</v>
      </c>
      <c r="AJ33">
        <v>5.1817747986773544E-3</v>
      </c>
      <c r="AK33">
        <v>5.0866898201397939E-3</v>
      </c>
      <c r="AL33">
        <v>4.4865798087523933E-3</v>
      </c>
      <c r="AM33">
        <v>3.5272754857324012E-3</v>
      </c>
      <c r="AN33">
        <v>2.3633526511434022E-3</v>
      </c>
      <c r="AO33">
        <v>1.138483653764361E-3</v>
      </c>
      <c r="AP33">
        <v>-2.2105119099883149E-4</v>
      </c>
      <c r="AQ33">
        <v>-1.352474848419248E-3</v>
      </c>
      <c r="AR33">
        <v>-2.1716552804306151E-3</v>
      </c>
      <c r="AS33">
        <v>-2.648144939121853E-3</v>
      </c>
      <c r="AT33">
        <v>-2.7950440935086999E-3</v>
      </c>
      <c r="AU33">
        <v>-2.6578388965484189E-3</v>
      </c>
      <c r="AV33">
        <v>-2.1912487621969781E-3</v>
      </c>
      <c r="AW33">
        <v>-1.5294682311655029E-3</v>
      </c>
      <c r="AX33">
        <v>-8.0558631300574747E-4</v>
      </c>
      <c r="AY33">
        <v>-1.2649453090371769E-4</v>
      </c>
      <c r="AZ33">
        <v>4.3385463488754879E-4</v>
      </c>
      <c r="BA33">
        <v>8.3431598904364643E-4</v>
      </c>
      <c r="BB33">
        <v>1.085105291727798E-3</v>
      </c>
      <c r="BC33">
        <v>1.1198027299319359E-3</v>
      </c>
      <c r="BD33">
        <v>9.8868830742078538E-4</v>
      </c>
      <c r="BE33">
        <v>7.5384161381629791E-4</v>
      </c>
      <c r="BF33">
        <v>4.7494119847785529E-4</v>
      </c>
      <c r="BG33">
        <v>1.912034189910931E-4</v>
      </c>
      <c r="BH33">
        <v>-4.923227996023195E-5</v>
      </c>
      <c r="BI33">
        <v>-2.2557754836097861E-4</v>
      </c>
      <c r="BJ33">
        <v>-3.3108879126692541E-4</v>
      </c>
      <c r="BK33">
        <v>-3.6989355530587658E-4</v>
      </c>
      <c r="BL33">
        <v>-3.5386223098284302E-4</v>
      </c>
      <c r="BM33">
        <v>-2.6653114143593108E-4</v>
      </c>
      <c r="BN33">
        <v>-1.4774113419703351E-4</v>
      </c>
      <c r="BO33">
        <v>-3.5884366506817717E-5</v>
      </c>
      <c r="BP33">
        <v>4.74087072278015E-5</v>
      </c>
      <c r="BQ33">
        <v>9.4855609607139656E-5</v>
      </c>
      <c r="BR33">
        <v>1.085550405480549E-4</v>
      </c>
      <c r="BS33">
        <v>9.1797636122985262E-5</v>
      </c>
      <c r="BT33">
        <v>5.6116000381337468E-5</v>
      </c>
      <c r="BU33">
        <v>1.786735420645318E-5</v>
      </c>
      <c r="BV33">
        <v>-1.1939063106856101E-5</v>
      </c>
      <c r="BW33">
        <v>-2.891903857500922E-5</v>
      </c>
      <c r="BX33">
        <v>-3.2611745109119502E-5</v>
      </c>
      <c r="BY33">
        <v>-2.2359659927108149E-5</v>
      </c>
      <c r="BZ33">
        <v>-5.6997151505921641E-6</v>
      </c>
      <c r="CA33">
        <v>1.1764298691256641E-5</v>
      </c>
      <c r="CB33">
        <v>2.691154175770653E-5</v>
      </c>
      <c r="CC33">
        <v>4.3688958921133849E-5</v>
      </c>
      <c r="CD33">
        <v>5.1660608033424997E-5</v>
      </c>
      <c r="CE33">
        <v>5.3809090374687388E-5</v>
      </c>
      <c r="CF33">
        <v>5.3803011386497478E-5</v>
      </c>
      <c r="CG33">
        <v>5.3233493813275051E-5</v>
      </c>
      <c r="CH33">
        <v>5.4009100486666071E-5</v>
      </c>
      <c r="CI33">
        <v>5.4812814962026733E-5</v>
      </c>
      <c r="CJ33">
        <v>5.4690584569398502E-5</v>
      </c>
      <c r="CK33">
        <v>5.4233281427210787E-5</v>
      </c>
      <c r="CL33">
        <v>5.4140127606018573E-5</v>
      </c>
      <c r="CM33">
        <v>5.4261026389946673E-5</v>
      </c>
      <c r="CN33">
        <v>5.429721998112337E-5</v>
      </c>
      <c r="CO33">
        <v>5.4317105792854168E-5</v>
      </c>
      <c r="CP33">
        <v>5.4407498283793163E-5</v>
      </c>
      <c r="CQ33">
        <v>5.452530512230461E-5</v>
      </c>
      <c r="CR33">
        <v>5.4664705026403073E-5</v>
      </c>
      <c r="CS33">
        <v>5.5254650508253563E-5</v>
      </c>
      <c r="CT33">
        <v>5.6013194883047227E-5</v>
      </c>
      <c r="CU33">
        <v>5.6910138259008303E-5</v>
      </c>
      <c r="CV33">
        <v>5.8579158423293638E-5</v>
      </c>
      <c r="CW33">
        <v>6.0502581313868113E-5</v>
      </c>
      <c r="CX33">
        <v>6.2647336437362072E-5</v>
      </c>
      <c r="CY33">
        <v>6.4987680854084855E-5</v>
      </c>
      <c r="CZ33">
        <v>6.7503809127867511E-5</v>
      </c>
      <c r="DA33">
        <v>7.0179792009051082E-5</v>
      </c>
      <c r="DB33">
        <v>7.3002351081121548E-5</v>
      </c>
      <c r="DC33">
        <v>7.5960306688504831E-5</v>
      </c>
      <c r="DD33">
        <v>7.9044135932956403E-5</v>
      </c>
      <c r="DE33">
        <v>8.2245646321165678E-5</v>
      </c>
      <c r="DF33">
        <v>8.5557752308917779E-5</v>
      </c>
      <c r="DG33">
        <v>8.8974318908685937E-5</v>
      </c>
      <c r="DH33">
        <v>9.249004921874337E-5</v>
      </c>
      <c r="DI33">
        <v>9.6100398736589853E-5</v>
      </c>
      <c r="DJ33">
        <v>9.9801506594295148E-5</v>
      </c>
      <c r="DK33">
        <v>1.03590138448212E-4</v>
      </c>
      <c r="DL33">
        <v>1.0746363757507449E-4</v>
      </c>
      <c r="DM33">
        <v>1.114198816551546E-4</v>
      </c>
      <c r="DN33">
        <v>1.154572434810216E-4</v>
      </c>
      <c r="DO33">
        <v>1.195745544801229E-4</v>
      </c>
      <c r="DP33">
        <v>1.2377107041344469E-4</v>
      </c>
      <c r="DQ33">
        <v>1.2804643890872649E-4</v>
      </c>
      <c r="DR33">
        <v>1.3240066865796409E-4</v>
      </c>
      <c r="DS33">
        <v>1.3683410020853761E-4</v>
      </c>
      <c r="DT33">
        <v>1.4134737833360449E-4</v>
      </c>
      <c r="DU33">
        <v>1.4594142599706929E-4</v>
      </c>
      <c r="DV33">
        <v>1.5061741993569071E-4</v>
      </c>
      <c r="DW33">
        <v>1.5537676787796779E-4</v>
      </c>
      <c r="DX33">
        <v>1.6022108740715191E-4</v>
      </c>
      <c r="DY33">
        <v>1.6515218646104239E-4</v>
      </c>
      <c r="DZ33">
        <v>1.7017204544577259E-4</v>
      </c>
      <c r="EA33">
        <v>1.7528280092604201E-4</v>
      </c>
      <c r="EB33">
        <v>1.8048673084093209E-4</v>
      </c>
      <c r="EC33">
        <v>1.8578624118436831E-4</v>
      </c>
      <c r="ED33">
        <v>1.911838540794983E-4</v>
      </c>
      <c r="EE33">
        <v>1.966821971712645E-4</v>
      </c>
      <c r="EF33">
        <v>2.0228399425636871E-4</v>
      </c>
      <c r="EG33">
        <v>2.0799205706769819E-4</v>
      </c>
      <c r="EH33">
        <v>2.138092781304225E-4</v>
      </c>
      <c r="EI33">
        <v>2.1973862460608981E-4</v>
      </c>
      <c r="EJ33">
        <v>2.25783133044923E-4</v>
      </c>
      <c r="EK33">
        <v>2.3194590496724849E-4</v>
      </c>
      <c r="EL33">
        <v>2.3823010319961601E-4</v>
      </c>
      <c r="EM33">
        <v>2.4463894889463202E-4</v>
      </c>
      <c r="EN33">
        <v>2.511757191676804E-4</v>
      </c>
      <c r="EO33">
        <v>2.5784374528766232E-4</v>
      </c>
      <c r="EP33">
        <v>2.6464641136424838E-4</v>
      </c>
      <c r="EQ33">
        <v>2.7158715347730161E-4</v>
      </c>
      <c r="ER33">
        <v>2.7866945919948648E-4</v>
      </c>
      <c r="ES33">
        <v>2.8589686746714169E-4</v>
      </c>
      <c r="ET33">
        <v>2.9327296875741139E-4</v>
      </c>
      <c r="EU33">
        <v>3.0080140553535639E-4</v>
      </c>
      <c r="EV33">
        <v>3.0848587293660169E-4</v>
      </c>
      <c r="EW33">
        <v>3.1633011965576428E-4</v>
      </c>
      <c r="EX33">
        <v>3.2433794901314949E-4</v>
      </c>
      <c r="EY33">
        <v>3.3251322017594832E-4</v>
      </c>
      <c r="EZ33">
        <v>3.408598495122012E-4</v>
      </c>
      <c r="FA33">
        <v>3.4938181205868441E-4</v>
      </c>
      <c r="FB33">
        <v>3.5808314308645602E-4</v>
      </c>
      <c r="FC33">
        <v>3.6696793974852037E-4</v>
      </c>
      <c r="FD33">
        <v>3.7604036279817612E-4</v>
      </c>
      <c r="FE33">
        <v>3.8530463836652451E-4</v>
      </c>
      <c r="FF33">
        <v>3.9476505978921741E-4</v>
      </c>
      <c r="FG33">
        <v>4.0442598947588152E-4</v>
      </c>
      <c r="FH33">
        <v>4.1429186081399502E-4</v>
      </c>
      <c r="FI33">
        <v>4.2436718010253232E-4</v>
      </c>
      <c r="FJ33">
        <v>4.3465652851064107E-4</v>
      </c>
      <c r="FK33">
        <v>4.4516456405725962E-4</v>
      </c>
      <c r="FL33">
        <v>4.5589602360918998E-4</v>
      </c>
      <c r="FM33">
        <v>4.668557248951243E-4</v>
      </c>
      <c r="FN33">
        <v>4.780485685339587E-4</v>
      </c>
      <c r="FO33">
        <v>4.8947954007643618E-4</v>
      </c>
      <c r="FP33">
        <v>5.0115371205945855E-4</v>
      </c>
      <c r="FQ33">
        <v>5.1307624607234924E-4</v>
      </c>
      <c r="FR33">
        <v>5.2525239483602014E-4</v>
      </c>
      <c r="FS33">
        <v>5.3768750429432051E-4</v>
      </c>
      <c r="FT33">
        <v>5.5038701571904645E-4</v>
      </c>
      <c r="FU33">
        <v>5.6335646782891189E-4</v>
      </c>
      <c r="FV33">
        <v>5.7660149892356538E-4</v>
      </c>
      <c r="FW33">
        <v>5.9012784903380406E-4</v>
      </c>
      <c r="FX33">
        <v>6.0394136208898584E-4</v>
      </c>
      <c r="FY33">
        <v>6.1804798810321756E-4</v>
      </c>
      <c r="FZ33">
        <v>6.3245378538125975E-4</v>
      </c>
      <c r="GA33">
        <v>6.4716492274595179E-4</v>
      </c>
      <c r="GB33">
        <v>6.6218768178821015E-4</v>
      </c>
      <c r="GC33">
        <v>6.77528459141148E-4</v>
      </c>
      <c r="GD33">
        <v>6.931937687798624E-4</v>
      </c>
      <c r="GE33">
        <v>7.0919024434780962E-4</v>
      </c>
      <c r="GF33">
        <v>7.2552464151209655E-4</v>
      </c>
      <c r="GG33">
        <v>7.422038403478656E-4</v>
      </c>
      <c r="GH33">
        <v>7.5923484775410662E-4</v>
      </c>
      <c r="GI33">
        <v>7.7662479990151705E-4</v>
      </c>
      <c r="GJ33">
        <v>7.9438096471441384E-4</v>
      </c>
      <c r="GK33">
        <v>8.1251074438682248E-4</v>
      </c>
      <c r="GL33">
        <v>8.3102167793520183E-4</v>
      </c>
      <c r="GM33">
        <v>8.4992144378798456E-4</v>
      </c>
      <c r="GN33">
        <v>8.6921786241369312E-4</v>
      </c>
      <c r="GO33">
        <v>8.8891889898773683E-4</v>
      </c>
      <c r="GP33">
        <v>9.0903266610059725E-4</v>
      </c>
      <c r="GQ33">
        <v>9.295674265063816E-4</v>
      </c>
      <c r="GR33">
        <v>9.5053159591425621E-4</v>
      </c>
      <c r="GS33">
        <v>9.7193374582275373E-4</v>
      </c>
      <c r="GT33">
        <v>9.9378260639819459E-4</v>
      </c>
      <c r="GU33">
        <v>1.016087069398099E-3</v>
      </c>
      <c r="GV33">
        <v>1.038856191139923E-3</v>
      </c>
      <c r="GW33">
        <v>1.0620991955165809E-3</v>
      </c>
      <c r="GX33">
        <v>1.08582547705859E-3</v>
      </c>
      <c r="GY33">
        <v>1.110044604044491E-3</v>
      </c>
      <c r="GZ33">
        <v>1.1347663216592909E-3</v>
      </c>
      <c r="HA33">
        <v>1.1600005552022739E-3</v>
      </c>
      <c r="HB33">
        <v>1.1857574133442351E-3</v>
      </c>
      <c r="HC33">
        <v>1.212047191435047E-3</v>
      </c>
      <c r="HD33">
        <v>1.238880374861904E-3</v>
      </c>
      <c r="HE33">
        <v>1.266267642459E-3</v>
      </c>
      <c r="HF33">
        <v>1.294219869968725E-3</v>
      </c>
      <c r="HG33">
        <v>1.322748133555285E-3</v>
      </c>
      <c r="HH33">
        <v>1.3518637133709021E-3</v>
      </c>
      <c r="HI33">
        <v>1.381578097175241E-3</v>
      </c>
      <c r="HJ33">
        <v>1.4119029840081001E-3</v>
      </c>
      <c r="HK33">
        <v>1.4428502879163729E-3</v>
      </c>
      <c r="HL33">
        <v>1.4744321417348191E-3</v>
      </c>
      <c r="HM33">
        <v>1.5066609009219739E-3</v>
      </c>
      <c r="HN33">
        <v>1.5395491474505371E-3</v>
      </c>
      <c r="HO33">
        <v>1.5731096937533311E-3</v>
      </c>
      <c r="HP33">
        <v>1.607355586724666E-3</v>
      </c>
      <c r="HQ33">
        <v>1.6423001117777971E-3</v>
      </c>
      <c r="HR33">
        <v>1.677956796958224E-3</v>
      </c>
      <c r="HS33">
        <v>1.714339417113399E-3</v>
      </c>
      <c r="HT33">
        <v>1.7514619981193419E-3</v>
      </c>
      <c r="HU33">
        <v>1.78933882116391E-3</v>
      </c>
      <c r="HV33">
        <v>1.8279844270870291E-3</v>
      </c>
      <c r="HW33">
        <v>1.8674136207783229E-3</v>
      </c>
      <c r="HX33">
        <v>1.90764147563208E-3</v>
      </c>
      <c r="HY33">
        <v>1.948683338060085E-3</v>
      </c>
      <c r="HZ33">
        <v>1.9905548320619101E-3</v>
      </c>
      <c r="IA33">
        <v>2.0332718638530331E-3</v>
      </c>
      <c r="IB33">
        <v>2.0768506265514929E-3</v>
      </c>
      <c r="IC33">
        <v>2.1213076049222041E-3</v>
      </c>
      <c r="ID33">
        <v>2.1666595801796821E-3</v>
      </c>
      <c r="IE33">
        <v>2.2129236348490101E-3</v>
      </c>
      <c r="IF33">
        <v>2.2601171576854709E-3</v>
      </c>
      <c r="IG33">
        <v>2.3082578486522749E-3</v>
      </c>
      <c r="IH33">
        <v>2.3573637239569182E-3</v>
      </c>
      <c r="II33">
        <v>2.40745312114629E-3</v>
      </c>
      <c r="IJ33">
        <v>2.458544704259733E-3</v>
      </c>
      <c r="IK33">
        <v>2.5106574690412181E-3</v>
      </c>
      <c r="IL33">
        <v>2.563810748209795E-3</v>
      </c>
      <c r="IM33">
        <v>2.6180242167882259E-3</v>
      </c>
      <c r="IN33">
        <v>2.6733178974903422E-3</v>
      </c>
      <c r="IO33">
        <v>2.7297121661666668E-3</v>
      </c>
      <c r="IP33">
        <v>2.787227757308117E-3</v>
      </c>
      <c r="IQ33">
        <v>2.8458857696078352E-3</v>
      </c>
      <c r="IR33">
        <v>2.9057076715810729E-3</v>
      </c>
      <c r="IS33">
        <v>2.9666925251933159E-3</v>
      </c>
      <c r="IT33">
        <v>3.028868282479575E-3</v>
      </c>
      <c r="IU33">
        <v>3.0922641973823049E-3</v>
      </c>
      <c r="IV33">
        <v>3.1569011279432768E-3</v>
      </c>
      <c r="IW33">
        <v>3.2228017688908758E-3</v>
      </c>
      <c r="IX33">
        <v>3.289990124547042E-3</v>
      </c>
      <c r="IY33">
        <v>3.358489570334456E-3</v>
      </c>
      <c r="IZ33">
        <v>3.4283237048042771E-3</v>
      </c>
      <c r="JA33">
        <v>3.4995166869488661E-3</v>
      </c>
      <c r="JB33">
        <v>3.5720931532634689E-3</v>
      </c>
      <c r="JC33">
        <v>3.6460781858471672E-3</v>
      </c>
      <c r="JD33">
        <v>3.7214972909127161E-3</v>
      </c>
      <c r="JE33">
        <v>3.7983763996988968E-3</v>
      </c>
      <c r="JF33">
        <v>3.8767418806729928E-3</v>
      </c>
      <c r="JG33">
        <v>3.9566205484545154E-3</v>
      </c>
      <c r="JH33">
        <v>4.0380396693838663E-3</v>
      </c>
      <c r="JI33">
        <v>4.1210269662960656E-3</v>
      </c>
      <c r="JJ33">
        <v>4.2056106237014822E-3</v>
      </c>
      <c r="JK33">
        <v>4.2918192934360251E-3</v>
      </c>
      <c r="JL33">
        <v>4.3796821004914244E-3</v>
      </c>
      <c r="JM33">
        <v>4.4692286488624356E-3</v>
      </c>
      <c r="JN33">
        <v>4.5604890273991247E-3</v>
      </c>
      <c r="JO33">
        <v>4.6534938156935447E-3</v>
      </c>
      <c r="JP33">
        <v>4.7482740900184461E-3</v>
      </c>
      <c r="JQ33">
        <v>4.8448614293151848E-3</v>
      </c>
      <c r="JR33">
        <v>4.9432879212247408E-3</v>
      </c>
      <c r="JS33">
        <v>5.043586168157586E-3</v>
      </c>
      <c r="JT33">
        <v>5.1457892933993062E-3</v>
      </c>
      <c r="JU33">
        <v>5.2499309472515366E-3</v>
      </c>
      <c r="JV33">
        <v>5.3560453132058764E-3</v>
      </c>
      <c r="JW33">
        <v>5.464167114148862E-3</v>
      </c>
      <c r="JX33">
        <v>5.5743316185972057E-3</v>
      </c>
      <c r="JY33">
        <v>5.6865746469597486E-3</v>
      </c>
      <c r="JZ33">
        <v>5.8009325778255816E-3</v>
      </c>
      <c r="KA33">
        <v>5.9174423542755986E-3</v>
      </c>
      <c r="KB33">
        <v>6.036141490216116E-3</v>
      </c>
      <c r="KC33">
        <v>6.1570680767316054E-3</v>
      </c>
      <c r="KD33">
        <v>6.2802607884555389E-3</v>
      </c>
      <c r="KE33">
        <v>6.4057588899557412E-3</v>
      </c>
      <c r="KF33">
        <v>6.5336022421333606E-3</v>
      </c>
      <c r="KG33">
        <v>6.6638313086316656E-3</v>
      </c>
      <c r="KH33">
        <v>6.7964871622530317E-3</v>
      </c>
      <c r="KI33">
        <v>6.9316114913813062E-3</v>
      </c>
      <c r="KJ33">
        <v>7.0692466064063422E-3</v>
      </c>
      <c r="KK33">
        <v>7.2094354461487084E-3</v>
      </c>
      <c r="KL33">
        <v>7.3522215842806308E-3</v>
      </c>
      <c r="KM33">
        <v>7.4976492357409384E-3</v>
      </c>
      <c r="KN33">
        <v>7.6457632631405908E-3</v>
      </c>
      <c r="KO33">
        <v>7.7966091831552058E-3</v>
      </c>
      <c r="KP33">
        <v>7.9502331729016072E-3</v>
      </c>
      <c r="KQ33">
        <v>8.1066820762948633E-3</v>
      </c>
      <c r="KR33">
        <v>8.2660034103823124E-3</v>
      </c>
      <c r="KS33">
        <v>8.4282453716502843E-3</v>
      </c>
      <c r="KT33">
        <v>8.5934568423007181E-3</v>
      </c>
      <c r="KU33">
        <v>8.7616873964930838E-3</v>
      </c>
      <c r="KV33">
        <v>8.9329873065478269E-3</v>
      </c>
      <c r="KW33">
        <v>9.1074075491072836E-3</v>
      </c>
      <c r="KX33">
        <v>9.2849998112496945E-3</v>
      </c>
      <c r="KY33">
        <v>9.4658164965526325E-3</v>
      </c>
      <c r="KZ33">
        <v>9.6499107311003845E-3</v>
      </c>
      <c r="LA33">
        <v>9.8373363694317616E-3</v>
      </c>
      <c r="LB33">
        <v>1.002814800042365E-2</v>
      </c>
      <c r="LC33">
        <v>1.0222400953104911E-2</v>
      </c>
      <c r="LD33">
        <v>1.0420151302396451E-2</v>
      </c>
      <c r="LE33">
        <v>1.062145587477281E-2</v>
      </c>
      <c r="LF33">
        <v>1.082637225383941E-2</v>
      </c>
      <c r="LG33">
        <v>1.103495878582161E-2</v>
      </c>
      <c r="LH33">
        <v>1.124727458495898E-2</v>
      </c>
      <c r="LI33">
        <v>1.146337953880096E-2</v>
      </c>
      <c r="LJ33">
        <v>1.168333431339757E-2</v>
      </c>
      <c r="LK33">
        <v>1.19072003583805E-2</v>
      </c>
      <c r="LL33">
        <v>1.2135039911928091E-2</v>
      </c>
      <c r="LM33">
        <v>1.2366916005609709E-2</v>
      </c>
      <c r="LN33">
        <v>1.2602892469103181E-2</v>
      </c>
      <c r="LO33">
        <v>1.2843033934779501E-2</v>
      </c>
      <c r="LP33">
        <v>1.3087405842149531E-2</v>
      </c>
      <c r="LQ33">
        <v>1.3336074442165811E-2</v>
      </c>
      <c r="LR33">
        <v>1.358910680137484E-2</v>
      </c>
      <c r="LS33">
        <v>1.384657080591218E-2</v>
      </c>
      <c r="LT33">
        <v>1.410853516533562E-2</v>
      </c>
      <c r="LU33">
        <v>1.437506941628941E-2</v>
      </c>
      <c r="LV33">
        <v>1.4646243925993511E-2</v>
      </c>
      <c r="LW33">
        <v>1.4922129895551471E-2</v>
      </c>
      <c r="LX33">
        <v>1.5202799363070681E-2</v>
      </c>
      <c r="LY33">
        <v>1.548832520658858E-2</v>
      </c>
      <c r="LZ33">
        <v>1.577878114679776E-2</v>
      </c>
      <c r="MA33">
        <v>1.607424174956432E-2</v>
      </c>
      <c r="MB33">
        <v>1.637478242823192E-2</v>
      </c>
      <c r="MC33">
        <v>1.6680479445706029E-2</v>
      </c>
      <c r="MD33">
        <v>1.6991409916310159E-2</v>
      </c>
      <c r="ME33">
        <v>1.7307651807408841E-2</v>
      </c>
      <c r="MF33">
        <v>1.7629283940789772E-2</v>
      </c>
      <c r="MG33">
        <v>1.7956385993798538E-2</v>
      </c>
      <c r="MH33">
        <v>1.8289038500219131E-2</v>
      </c>
      <c r="MI33">
        <v>1.8627322850893521E-2</v>
      </c>
      <c r="MJ33">
        <v>1.8971321294073199E-2</v>
      </c>
      <c r="MK33">
        <v>1.9321116935496371E-2</v>
      </c>
      <c r="ML33">
        <v>1.9676793738183259E-2</v>
      </c>
      <c r="MM33">
        <v>2.0038436521943329E-2</v>
      </c>
      <c r="MN33">
        <v>2.040613096258722E-2</v>
      </c>
      <c r="MO33">
        <v>2.077996359083668E-2</v>
      </c>
      <c r="MP33">
        <v>2.1160021790925691E-2</v>
      </c>
      <c r="MQ33">
        <v>2.1546393798886471E-2</v>
      </c>
      <c r="MR33">
        <v>2.1939168700512379E-2</v>
      </c>
      <c r="MS33">
        <v>2.2338436428992772E-2</v>
      </c>
      <c r="MT33">
        <v>2.2744287762211501E-2</v>
      </c>
      <c r="MU33">
        <v>2.3156814319703789E-2</v>
      </c>
      <c r="MV33">
        <v>2.3576108559264019E-2</v>
      </c>
      <c r="MW33">
        <v>2.4002263773198428E-2</v>
      </c>
      <c r="MX33">
        <v>2.4435374084216178E-2</v>
      </c>
      <c r="MY33">
        <v>2.4875534440952519E-2</v>
      </c>
      <c r="MZ33">
        <v>2.532284061311791E-2</v>
      </c>
      <c r="NA33">
        <v>2.5777389186266441E-2</v>
      </c>
      <c r="NB33">
        <v>2.6239277556178921E-2</v>
      </c>
      <c r="NC33">
        <v>2.670860392285233E-2</v>
      </c>
      <c r="ND33">
        <v>2.7185467284092539E-2</v>
      </c>
      <c r="NE33">
        <v>2.7669967428702591E-2</v>
      </c>
      <c r="NF33">
        <v>2.816220492926207E-2</v>
      </c>
      <c r="NG33">
        <v>2.8662281134491652E-2</v>
      </c>
      <c r="NH33">
        <v>2.9170298161198219E-2</v>
      </c>
      <c r="NI33">
        <v>2.9686358885794399E-2</v>
      </c>
      <c r="NJ33">
        <v>3.021056693538892E-2</v>
      </c>
      <c r="NK33">
        <v>3.0743026678442101E-2</v>
      </c>
      <c r="NL33">
        <v>3.1283843214982281E-2</v>
      </c>
      <c r="NM33">
        <v>3.1833122366378842E-2</v>
      </c>
      <c r="NN33">
        <v>3.2390970664667951E-2</v>
      </c>
      <c r="NO33">
        <v>3.2957495341426349E-2</v>
      </c>
      <c r="NP33">
        <v>3.3532804316190608E-2</v>
      </c>
      <c r="NQ33">
        <v>3.411700618441714E-2</v>
      </c>
      <c r="NR33">
        <v>3.4710210204981072E-2</v>
      </c>
      <c r="NS33">
        <v>3.5312526287209878E-2</v>
      </c>
      <c r="NT33">
        <v>3.5924064977449793E-2</v>
      </c>
      <c r="NU33">
        <v>3.654493744516215E-2</v>
      </c>
      <c r="NV33">
        <v>3.717525546854817E-2</v>
      </c>
      <c r="NW33">
        <v>3.7815131419699229E-2</v>
      </c>
      <c r="NX33">
        <v>3.8464678249272279E-2</v>
      </c>
      <c r="NY33">
        <v>3.9124009470688247E-2</v>
      </c>
      <c r="NZ33">
        <v>3.9793239143852799E-2</v>
      </c>
      <c r="OA33">
        <v>4.0472481858399342E-2</v>
      </c>
      <c r="OB33">
        <v>4.1161852716452979E-2</v>
      </c>
      <c r="OC33">
        <v>4.1861467314916183E-2</v>
      </c>
      <c r="OD33">
        <v>4.2571441727276692E-2</v>
      </c>
      <c r="OE33">
        <v>4.3291892484937783E-2</v>
      </c>
      <c r="OF33">
        <v>4.4022936558072517E-2</v>
      </c>
      <c r="OG33">
        <v>4.476469133600354E-2</v>
      </c>
      <c r="OH33">
        <v>4.5517274607109727E-2</v>
      </c>
      <c r="OI33">
        <v>4.6280804538262582E-2</v>
      </c>
      <c r="OJ33">
        <v>4.7055399653794648E-2</v>
      </c>
      <c r="OK33">
        <v>4.7841178814002842E-2</v>
      </c>
      <c r="OL33">
        <v>4.8638261193190813E-2</v>
      </c>
      <c r="OM33">
        <v>4.9446766257253368E-2</v>
      </c>
      <c r="ON33">
        <v>5.0266813740807617E-2</v>
      </c>
      <c r="OO33">
        <v>5.1098523623875527E-2</v>
      </c>
      <c r="OP33">
        <v>5.1942016108122643E-2</v>
      </c>
      <c r="OQ33">
        <v>5.2797411592658931E-2</v>
      </c>
      <c r="OR33">
        <v>5.3664830649407323E-2</v>
      </c>
      <c r="OS33">
        <v>5.4544393998046448E-2</v>
      </c>
      <c r="OT33">
        <v>5.5436222480534231E-2</v>
      </c>
      <c r="OU33">
        <v>5.6340437035219182E-2</v>
      </c>
      <c r="OV33">
        <v>5.7257158670548397E-2</v>
      </c>
      <c r="OW33">
        <v>5.8186508438378082E-2</v>
      </c>
      <c r="OX33">
        <v>5.9128607406897543E-2</v>
      </c>
      <c r="OY33">
        <v>6.0083576633172993E-2</v>
      </c>
      <c r="OZ33">
        <v>6.1051537135322902E-2</v>
      </c>
      <c r="PA33">
        <v>6.2032609864332913E-2</v>
      </c>
      <c r="PB33">
        <v>6.3026915675521059E-2</v>
      </c>
      <c r="PC33">
        <v>6.4034575299664498E-2</v>
      </c>
      <c r="PD33">
        <v>6.5055709313797186E-2</v>
      </c>
      <c r="PE33">
        <v>6.6090438111691394E-2</v>
      </c>
      <c r="PF33">
        <v>6.7138881874034217E-2</v>
      </c>
      <c r="PG33">
        <v>6.8201160538311198E-2</v>
      </c>
      <c r="PH33">
        <v>6.9277393768409107E-2</v>
      </c>
      <c r="PI33">
        <v>7.0367700923952711E-2</v>
      </c>
      <c r="PJ33">
        <v>7.1472201029385937E-2</v>
      </c>
      <c r="PK33">
        <v>7.2591012742813973E-2</v>
      </c>
      <c r="PL33">
        <v>7.3724254324617891E-2</v>
      </c>
      <c r="PM33">
        <v>7.4872043605858155E-2</v>
      </c>
      <c r="PN33">
        <v>7.6034497956480138E-2</v>
      </c>
      <c r="PO33">
        <v>7.7211734253337508E-2</v>
      </c>
      <c r="PP33">
        <v>7.8403868848048508E-2</v>
      </c>
      <c r="PQ33">
        <v>7.9611017534700637E-2</v>
      </c>
      <c r="PR33">
        <v>8.083329551741994E-2</v>
      </c>
      <c r="PS33">
        <v>8.2070817377820515E-2</v>
      </c>
      <c r="PT33">
        <v>8.3323697042351347E-2</v>
      </c>
      <c r="PU33">
        <v>8.4592047749556282E-2</v>
      </c>
      <c r="PV33">
        <v>8.5875982017264152E-2</v>
      </c>
      <c r="PW33">
        <v>8.7175611609727477E-2</v>
      </c>
      <c r="PX33">
        <v>8.8491047504724529E-2</v>
      </c>
      <c r="PY33">
        <v>8.9822399860644372E-2</v>
      </c>
      <c r="PZ33">
        <v>9.1169777983571176E-2</v>
      </c>
      <c r="QA33">
        <v>9.2533290294386145E-2</v>
      </c>
      <c r="QB33">
        <v>9.391304429590501E-2</v>
      </c>
      <c r="QC33">
        <v>9.530914654006796E-2</v>
      </c>
      <c r="QD33">
        <v>9.6721702595201742E-2</v>
      </c>
      <c r="QE33">
        <v>9.8150817013370778E-2</v>
      </c>
      <c r="QF33">
        <v>9.9596593297835739E-2</v>
      </c>
      <c r="QG33">
        <v>0.1010591338706381</v>
      </c>
      <c r="QH33">
        <v>0.1025385400403286</v>
      </c>
      <c r="QI33">
        <v>0.1040349119698581</v>
      </c>
      <c r="QJ33">
        <v>0.1055483486898693</v>
      </c>
      <c r="QK33">
        <v>0.1070789479590923</v>
      </c>
      <c r="QL33">
        <v>0.1086268062980532</v>
      </c>
      <c r="QM33">
        <v>0.1101920189508509</v>
      </c>
      <c r="QN33">
        <v>0.1117746798766534</v>
      </c>
      <c r="QO33">
        <v>0.11337488170838041</v>
      </c>
      <c r="QP33">
        <v>0.1149927157105697</v>
      </c>
      <c r="QQ33">
        <v>0.1166282717495124</v>
      </c>
      <c r="QR33">
        <v>0.1182816382670651</v>
      </c>
      <c r="QS33">
        <v>0.11995290225268471</v>
      </c>
      <c r="QT33">
        <v>0.1216421492135303</v>
      </c>
      <c r="QU33">
        <v>0.12334946314478031</v>
      </c>
      <c r="QV33">
        <v>0.12507492650115609</v>
      </c>
      <c r="QW33">
        <v>0.12681862016925399</v>
      </c>
      <c r="QX33">
        <v>0.12858062344016</v>
      </c>
      <c r="QY33">
        <v>0.13036101398178629</v>
      </c>
      <c r="QZ33">
        <v>0.1321598678130626</v>
      </c>
      <c r="RA33">
        <v>0.13397725927776871</v>
      </c>
      <c r="RB33">
        <v>0.1358132610183144</v>
      </c>
      <c r="RC33">
        <v>0.13766794395029669</v>
      </c>
      <c r="RD33">
        <v>0.13954137723794771</v>
      </c>
      <c r="RE33">
        <v>0.14143362827087591</v>
      </c>
      <c r="RF33">
        <v>0.14334476263907189</v>
      </c>
      <c r="RG33">
        <v>0.14527484411002611</v>
      </c>
      <c r="RH33">
        <v>0.14722393460666869</v>
      </c>
      <c r="RI33">
        <v>0.14919209418561899</v>
      </c>
      <c r="RJ33">
        <v>0.15117938101567729</v>
      </c>
      <c r="RK33">
        <v>0.1531858513568716</v>
      </c>
      <c r="RL33">
        <v>0.15521155954029359</v>
      </c>
      <c r="RM33">
        <v>0.15725655794861501</v>
      </c>
      <c r="RN33">
        <v>0.15932089699719901</v>
      </c>
      <c r="RO33">
        <v>0.16140462511581369</v>
      </c>
      <c r="RP33">
        <v>0.1635077887309859</v>
      </c>
      <c r="RQ33">
        <v>0.16563043224901999</v>
      </c>
      <c r="RR33">
        <v>0.16777259803968639</v>
      </c>
      <c r="RS33">
        <v>0.16993432642057521</v>
      </c>
      <c r="RT33">
        <v>0.17211565564212139</v>
      </c>
      <c r="RU33">
        <v>0.17431662187331121</v>
      </c>
      <c r="RV33">
        <v>0.17653725918807589</v>
      </c>
      <c r="RW33">
        <v>0.1787775995523784</v>
      </c>
      <c r="RX33">
        <v>0.1810376728119952</v>
      </c>
      <c r="RY33">
        <v>0.18331750668099989</v>
      </c>
      <c r="RZ33">
        <v>0.1856171267309506</v>
      </c>
      <c r="SA33">
        <v>0.18793655638078349</v>
      </c>
      <c r="SB33">
        <v>0.19027581688741849</v>
      </c>
      <c r="SC33">
        <v>0.19263492733707471</v>
      </c>
      <c r="SD33">
        <v>0.1950139046373007</v>
      </c>
      <c r="SE33">
        <v>0.19741276350971859</v>
      </c>
      <c r="SF33">
        <v>0.19983151648348371</v>
      </c>
      <c r="SG33">
        <v>0.20227017388945981</v>
      </c>
      <c r="SH33">
        <v>0.20472874385510759</v>
      </c>
      <c r="SI33">
        <v>0.20720723230008919</v>
      </c>
      <c r="SJ33">
        <v>0.20970564293258331</v>
      </c>
      <c r="SK33">
        <v>0.21222375574526731</v>
      </c>
      <c r="SL33">
        <v>0.21476153904719689</v>
      </c>
      <c r="SM33">
        <v>0.21731897000761879</v>
      </c>
      <c r="SN33">
        <v>0.2198960110830275</v>
      </c>
      <c r="SO33">
        <v>0.2224925877372555</v>
      </c>
      <c r="SP33">
        <v>0.2251086501448914</v>
      </c>
      <c r="SQ33">
        <v>0.22774412623229151</v>
      </c>
      <c r="SR33">
        <v>0.23039892818337651</v>
      </c>
      <c r="SS33">
        <v>0.23307297782427969</v>
      </c>
      <c r="ST33">
        <v>0.23576620363457759</v>
      </c>
      <c r="SU33">
        <v>0.23847853259477911</v>
      </c>
      <c r="SV33">
        <v>0.2412098790564014</v>
      </c>
      <c r="SW33">
        <v>0.24396013914678069</v>
      </c>
      <c r="SX33">
        <v>0.24672921302301259</v>
      </c>
      <c r="SY33">
        <v>0.24951698609951109</v>
      </c>
      <c r="SZ33">
        <v>0.25232336033478869</v>
      </c>
      <c r="TA33">
        <v>0.25514823833586792</v>
      </c>
      <c r="TB33">
        <v>0.25799151325034603</v>
      </c>
      <c r="TC33">
        <v>0.26085307394165169</v>
      </c>
      <c r="TD33">
        <v>0.26373280608775179</v>
      </c>
      <c r="TE33">
        <v>0.26663059264098848</v>
      </c>
      <c r="TF33">
        <v>0.26954631398835288</v>
      </c>
      <c r="TG33">
        <v>0.27247984803169217</v>
      </c>
      <c r="TH33">
        <v>0.27543107025595709</v>
      </c>
      <c r="TI33">
        <v>0.27839985379573379</v>
      </c>
      <c r="TJ33">
        <v>0.28138606949945982</v>
      </c>
      <c r="TK33">
        <v>0.28438958598998743</v>
      </c>
      <c r="TL33">
        <v>0.28741026972105099</v>
      </c>
      <c r="TM33">
        <v>0.29044798502969682</v>
      </c>
      <c r="TN33">
        <v>0.29350259418490671</v>
      </c>
      <c r="TO33">
        <v>0.29657395743268422</v>
      </c>
      <c r="TP33">
        <v>0.29966193303786642</v>
      </c>
      <c r="TQ33">
        <v>0.30276637732291511</v>
      </c>
      <c r="TR33">
        <v>0.30588714470394179</v>
      </c>
      <c r="TS33">
        <v>0.30902408772420842</v>
      </c>
      <c r="TT33">
        <v>0.31217707196836703</v>
      </c>
      <c r="TU33">
        <v>0.31534594159238799</v>
      </c>
      <c r="TV33">
        <v>0.3185305370025926</v>
      </c>
      <c r="TW33">
        <v>0.32173069928400239</v>
      </c>
      <c r="TX33">
        <v>0.32494627139500698</v>
      </c>
      <c r="TY33">
        <v>0.32817709595541139</v>
      </c>
      <c r="TZ33">
        <v>0.33142301363720261</v>
      </c>
      <c r="UA33">
        <v>0.33468386304672748</v>
      </c>
      <c r="UB33">
        <v>0.33795948101056178</v>
      </c>
      <c r="UC33">
        <v>0.34124970275692129</v>
      </c>
      <c r="UD33">
        <v>0.34455436195219352</v>
      </c>
      <c r="UE33">
        <v>0.34787329068827699</v>
      </c>
      <c r="UF33">
        <v>0.35120631948136288</v>
      </c>
      <c r="UG33">
        <v>0.35455327728833652</v>
      </c>
      <c r="UH33">
        <v>0.35791399152925762</v>
      </c>
      <c r="UI33">
        <v>0.36128828810874442</v>
      </c>
      <c r="UJ33">
        <v>0.36467599143551199</v>
      </c>
      <c r="UK33">
        <v>0.368076924441475</v>
      </c>
      <c r="UL33">
        <v>0.37149090860134493</v>
      </c>
      <c r="UM33">
        <v>0.37491776395288923</v>
      </c>
      <c r="UN33">
        <v>0.37835730911774751</v>
      </c>
      <c r="UO33">
        <v>0.38180936132274479</v>
      </c>
      <c r="UP33">
        <v>0.38527373642172458</v>
      </c>
      <c r="UQ33">
        <v>0.38875024891794591</v>
      </c>
      <c r="UR33">
        <v>0.3922387119870871</v>
      </c>
      <c r="US33">
        <v>0.39573893750086891</v>
      </c>
      <c r="UT33">
        <v>0.39925073605131511</v>
      </c>
      <c r="UU33">
        <v>0.40277391697565129</v>
      </c>
      <c r="UV33">
        <v>0.4063082883818504</v>
      </c>
      <c r="UW33">
        <v>0.40985365717482158</v>
      </c>
      <c r="UX33">
        <v>0.41340982908324109</v>
      </c>
      <c r="UY33">
        <v>0.41697660868701442</v>
      </c>
      <c r="UZ33">
        <v>0.42055379944536242</v>
      </c>
      <c r="VA33">
        <v>0.42414120372551511</v>
      </c>
      <c r="VB33">
        <v>0.42773862283199859</v>
      </c>
      <c r="VC33">
        <v>0.43134585703649619</v>
      </c>
      <c r="VD33">
        <v>0.434962705608263</v>
      </c>
      <c r="VE33">
        <v>0.43858896684506937</v>
      </c>
      <c r="VF33">
        <v>0.44222443810465789</v>
      </c>
      <c r="VG33">
        <v>0.44586891583667648</v>
      </c>
      <c r="VH33">
        <v>0.44952219561507051</v>
      </c>
      <c r="VI33">
        <v>0.45318407217090362</v>
      </c>
      <c r="VJ33">
        <v>0.45685433942557929</v>
      </c>
      <c r="VK33">
        <v>0.46053279052443502</v>
      </c>
      <c r="VL33">
        <v>0.46421921787067871</v>
      </c>
      <c r="VM33">
        <v>0.46791341315964241</v>
      </c>
      <c r="VN33">
        <v>0.47161516741331738</v>
      </c>
      <c r="VO33">
        <v>0.47532427101514751</v>
      </c>
      <c r="VP33">
        <v>0.47904051374504852</v>
      </c>
      <c r="VQ33">
        <v>0.48276368481462389</v>
      </c>
      <c r="VR33">
        <v>0.48649357290254969</v>
      </c>
      <c r="VS33">
        <v>0.49022996619010029</v>
      </c>
      <c r="VT33">
        <v>0.49397265239678628</v>
      </c>
      <c r="VU33">
        <v>0.49772141881607601</v>
      </c>
      <c r="VV33">
        <v>0.50147605235117698</v>
      </c>
      <c r="VW33">
        <v>0.50523633955084934</v>
      </c>
      <c r="VX33">
        <v>0.5090020666452223</v>
      </c>
      <c r="VY33">
        <v>0.51277301958159693</v>
      </c>
      <c r="VZ33">
        <v>0.51654898406020266</v>
      </c>
      <c r="WA33">
        <v>0.52032974556988965</v>
      </c>
      <c r="WB33">
        <v>0.52411508942373208</v>
      </c>
      <c r="WC33">
        <v>0.52790480079451996</v>
      </c>
      <c r="WD33">
        <v>0.5316986647501224</v>
      </c>
      <c r="WE33">
        <v>0.53549646628869674</v>
      </c>
      <c r="WF33">
        <v>0.53929799037372828</v>
      </c>
      <c r="WG33">
        <v>0.54310302196887916</v>
      </c>
      <c r="WH33">
        <v>0.54691134607263281</v>
      </c>
      <c r="WI33">
        <v>0.55072274775271246</v>
      </c>
      <c r="WJ33">
        <v>0.55453701218025886</v>
      </c>
      <c r="WK33">
        <v>0.55835392466375355</v>
      </c>
      <c r="WL33">
        <v>0.56217327068267375</v>
      </c>
      <c r="WM33">
        <v>0.56599483592085997</v>
      </c>
      <c r="WN33">
        <v>0.56981840629958858</v>
      </c>
      <c r="WO33">
        <v>0.57364376801033523</v>
      </c>
      <c r="WP33">
        <v>0.57747070754721708</v>
      </c>
      <c r="WQ33">
        <v>0.58129901173910281</v>
      </c>
      <c r="WR33">
        <v>0.58512846778138061</v>
      </c>
      <c r="WS33">
        <v>0.58895886326737423</v>
      </c>
      <c r="WT33">
        <v>0.59278998621939893</v>
      </c>
      <c r="WU33">
        <v>0.59662162511944794</v>
      </c>
      <c r="WV33">
        <v>0.60045356893949986</v>
      </c>
      <c r="WW33">
        <v>0.60428560717144564</v>
      </c>
      <c r="WX33">
        <v>0.60811752985662149</v>
      </c>
      <c r="WY33">
        <v>0.6119491276149448</v>
      </c>
      <c r="WZ33">
        <v>0.61578019167364928</v>
      </c>
      <c r="XA33">
        <v>0.61961051389560917</v>
      </c>
      <c r="XB33">
        <v>0.62343988680725249</v>
      </c>
      <c r="XC33">
        <v>0.62726810362605667</v>
      </c>
      <c r="XD33">
        <v>0.63109495828762352</v>
      </c>
      <c r="XE33">
        <v>0.63492024547232728</v>
      </c>
      <c r="XF33">
        <v>0.63874376063153904</v>
      </c>
      <c r="XG33">
        <v>0.64256530001341838</v>
      </c>
      <c r="XH33">
        <v>0.64638466068827105</v>
      </c>
      <c r="XI33">
        <v>0.65020164057347385</v>
      </c>
      <c r="XJ33">
        <v>0.65401603845796408</v>
      </c>
      <c r="XK33">
        <v>0.65782765402628685</v>
      </c>
      <c r="XL33">
        <v>0.6616362878822083</v>
      </c>
      <c r="XM33">
        <v>0.66544174157188374</v>
      </c>
      <c r="XN33">
        <v>0.66924381760659069</v>
      </c>
      <c r="XO33">
        <v>0.67304231948501581</v>
      </c>
      <c r="XP33">
        <v>0.676837051715105</v>
      </c>
      <c r="XQ33">
        <v>0.6806278198354675</v>
      </c>
      <c r="XR33">
        <v>0.68441443043634687</v>
      </c>
      <c r="XS33">
        <v>0.68819669118014393</v>
      </c>
      <c r="XT33">
        <v>0.6919744108215039</v>
      </c>
      <c r="XU33">
        <v>0.69574739922696593</v>
      </c>
      <c r="XV33">
        <v>0.69951546739417303</v>
      </c>
      <c r="XW33">
        <v>0.70327842747064651</v>
      </c>
      <c r="XX33">
        <v>0.70703609269373568</v>
      </c>
      <c r="XY33">
        <v>0.71078827758617946</v>
      </c>
      <c r="XZ33">
        <v>0.71453479788816743</v>
      </c>
      <c r="YA33">
        <v>0.71827547056026053</v>
      </c>
      <c r="YB33">
        <v>0.72201011376742952</v>
      </c>
      <c r="YC33">
        <v>0.7257385469998392</v>
      </c>
      <c r="YD33">
        <v>0.72946059090174287</v>
      </c>
      <c r="YE33">
        <v>0.73317606741718977</v>
      </c>
      <c r="YF33">
        <v>0.73688479979483446</v>
      </c>
      <c r="YG33">
        <v>0.74058661261580705</v>
      </c>
      <c r="YH33">
        <v>0.74428133179589717</v>
      </c>
      <c r="YI33">
        <v>0.74796878459115312</v>
      </c>
      <c r="YJ33">
        <v>0.75164879961065212</v>
      </c>
      <c r="YK33">
        <v>0.75532120675290759</v>
      </c>
      <c r="YL33">
        <v>0.75898583739861569</v>
      </c>
      <c r="YM33">
        <v>0.7626425243288365</v>
      </c>
      <c r="YN33">
        <v>0.76629110173107451</v>
      </c>
      <c r="YO33">
        <v>0.76993140517593417</v>
      </c>
      <c r="YP33">
        <v>0.77356327173063755</v>
      </c>
      <c r="YQ33">
        <v>0.77718653978337815</v>
      </c>
      <c r="YR33">
        <v>0.78080104918927529</v>
      </c>
      <c r="YS33">
        <v>0.78440664126269743</v>
      </c>
      <c r="YT33">
        <v>0.78800315880176375</v>
      </c>
      <c r="YU33">
        <v>0.79159044608579865</v>
      </c>
      <c r="YV33">
        <v>0.7951683488760638</v>
      </c>
      <c r="YW33">
        <v>0.79873720811100246</v>
      </c>
      <c r="YX33">
        <v>0.80229698517911052</v>
      </c>
      <c r="YY33">
        <v>0.80584762279191813</v>
      </c>
      <c r="YZ33">
        <v>0.80938908891755923</v>
      </c>
      <c r="ZA33">
        <v>0.81292139481430059</v>
      </c>
      <c r="ZB33">
        <v>0.81644456784377695</v>
      </c>
      <c r="ZC33">
        <v>0.81995863882734099</v>
      </c>
      <c r="ZD33">
        <v>0.82346364823819629</v>
      </c>
      <c r="ZE33">
        <v>0.82695961645559524</v>
      </c>
      <c r="ZF33">
        <v>0.83044662074295017</v>
      </c>
      <c r="ZG33">
        <v>0.83392472196957634</v>
      </c>
      <c r="ZH33">
        <v>0.83739398487412275</v>
      </c>
      <c r="ZI33">
        <v>0.84085447866918528</v>
      </c>
      <c r="ZJ33">
        <v>0.84430627604615827</v>
      </c>
      <c r="ZK33">
        <v>0.84774945279484759</v>
      </c>
      <c r="ZL33">
        <v>0.85118408720183669</v>
      </c>
      <c r="ZM33">
        <v>0.85461025949010117</v>
      </c>
      <c r="ZN33">
        <v>0.85802805131133408</v>
      </c>
      <c r="ZO33">
        <v>0.86143754529309557</v>
      </c>
      <c r="ZP33">
        <v>0.86483883624597591</v>
      </c>
      <c r="ZQ33">
        <v>0.86823200954449831</v>
      </c>
      <c r="ZR33">
        <v>0.87161713590668266</v>
      </c>
      <c r="ZS33">
        <v>0.87499429669220607</v>
      </c>
      <c r="ZT33">
        <v>0.87836357364172468</v>
      </c>
      <c r="ZU33">
        <v>0.88172504799242268</v>
      </c>
      <c r="ZV33">
        <v>0.88507880001516104</v>
      </c>
      <c r="ZW33">
        <v>0.88842490879548175</v>
      </c>
      <c r="ZX33">
        <v>0.89176345210707253</v>
      </c>
      <c r="ZY33">
        <v>0.89509450632012344</v>
      </c>
      <c r="ZZ33">
        <v>0.89841814633393513</v>
      </c>
      <c r="AAA33">
        <v>0.90173444553125592</v>
      </c>
      <c r="AAB33">
        <v>0.90504347575314481</v>
      </c>
      <c r="AAC33">
        <v>0.90834530729283203</v>
      </c>
      <c r="AAD33">
        <v>0.91164000890678831</v>
      </c>
      <c r="AAE33">
        <v>0.91492764784117031</v>
      </c>
      <c r="AAF33">
        <v>0.91820828987185632</v>
      </c>
      <c r="AAG33">
        <v>0.92148199935636788</v>
      </c>
      <c r="AAH33">
        <v>0.92474883929606921</v>
      </c>
      <c r="AAI33">
        <v>0.92800887140712385</v>
      </c>
      <c r="AAJ33">
        <v>0.93126215619878783</v>
      </c>
      <c r="AAK33">
        <v>0.93450875305771608</v>
      </c>
      <c r="AAL33">
        <v>0.93774872033704892</v>
      </c>
      <c r="AAM33">
        <v>0.94098211544915178</v>
      </c>
      <c r="AAN33">
        <v>0.94420899496096278</v>
      </c>
      <c r="AAO33">
        <v>0.94742941469100517</v>
      </c>
      <c r="AAP33">
        <v>0.95064342980720484</v>
      </c>
      <c r="AAQ33">
        <v>0.95385109492473863</v>
      </c>
      <c r="AAR33">
        <v>0.95705246420322598</v>
      </c>
      <c r="AAS33">
        <v>0.96024759144264438</v>
      </c>
      <c r="AAT33">
        <v>0.96343653017743658</v>
      </c>
      <c r="AAU33">
        <v>0.9666193337683413</v>
      </c>
      <c r="AAV33">
        <v>0.96979605549153003</v>
      </c>
      <c r="AAW33">
        <v>0.97296674862472665</v>
      </c>
      <c r="AAX33">
        <v>0.97613146653000749</v>
      </c>
      <c r="AAY33">
        <v>0.97929026273305808</v>
      </c>
      <c r="AAZ33">
        <v>0.98244318261753505</v>
      </c>
      <c r="ABA33">
        <v>0.98559028145445027</v>
      </c>
      <c r="ABB33">
        <v>0.98873161887677974</v>
      </c>
      <c r="ABC33">
        <v>0.99186725222905336</v>
      </c>
      <c r="ABD33">
        <v>0.99499724696560821</v>
      </c>
      <c r="ABE33">
        <v>0.99812165419655186</v>
      </c>
      <c r="ABF33">
        <v>1.0012405263007109</v>
      </c>
      <c r="ABG33">
        <v>1.004353919229797</v>
      </c>
      <c r="ABH33">
        <v>1.00746189060595</v>
      </c>
      <c r="ABI33">
        <v>1.010564499080582</v>
      </c>
      <c r="ABJ33">
        <v>1.013661795803207</v>
      </c>
      <c r="ABK33">
        <v>1.016753841928336</v>
      </c>
      <c r="ABL33">
        <v>1.0198407037971999</v>
      </c>
      <c r="ABM33">
        <v>1.022922445801018</v>
      </c>
      <c r="ABN33">
        <v>1.025999131104061</v>
      </c>
      <c r="ABO33">
        <v>1.029070823029322</v>
      </c>
      <c r="ABP33">
        <v>1.032137585958296</v>
      </c>
      <c r="ABQ33">
        <v>1.03519948542884</v>
      </c>
      <c r="ABR33">
        <v>1.0382565879965571</v>
      </c>
      <c r="ABS33">
        <v>1.0413089611520621</v>
      </c>
      <c r="ABT33">
        <v>1.0443566733167919</v>
      </c>
      <c r="ABU33">
        <v>1.047399793863621</v>
      </c>
      <c r="ABV33">
        <v>1.0504383931290029</v>
      </c>
      <c r="ABW33">
        <v>1.0534725424134921</v>
      </c>
      <c r="ABX33">
        <v>1.056502313977163</v>
      </c>
      <c r="ABY33">
        <v>1.05952778103404</v>
      </c>
      <c r="ABZ33">
        <v>1.062549017746067</v>
      </c>
      <c r="ACA33">
        <v>1.065566099216068</v>
      </c>
      <c r="ACB33">
        <v>1.068579101479308</v>
      </c>
      <c r="ACC33">
        <v>1.071588101493743</v>
      </c>
      <c r="ACD33">
        <v>1.0745931771291251</v>
      </c>
      <c r="ACE33">
        <v>1.077594407155126</v>
      </c>
      <c r="ACF33">
        <v>1.080591871228594</v>
      </c>
      <c r="ACG33">
        <v>1.0835856498800009</v>
      </c>
      <c r="ACH33">
        <v>1.0865758244991841</v>
      </c>
      <c r="ACI33">
        <v>1.089562477320452</v>
      </c>
      <c r="ACJ33">
        <v>1.0925456914071241</v>
      </c>
      <c r="ACK33">
        <v>1.095525550635591</v>
      </c>
      <c r="ACL33">
        <v>1.0985021396789549</v>
      </c>
      <c r="ACM33">
        <v>1.1014755439902979</v>
      </c>
      <c r="ACN33">
        <v>1.104445849785668</v>
      </c>
      <c r="ACO33">
        <v>1.107413144026792</v>
      </c>
      <c r="ACP33">
        <v>1.110377514403615</v>
      </c>
      <c r="ACQ33">
        <v>1.1133390493166571</v>
      </c>
      <c r="ACR33">
        <v>1.1162978378592809</v>
      </c>
      <c r="ACS33">
        <v>1.119253969799862</v>
      </c>
      <c r="ACT33">
        <v>1.122207535563934</v>
      </c>
      <c r="ACU33">
        <v>1.125158626216312</v>
      </c>
      <c r="ACV33">
        <v>1.128107333443241</v>
      </c>
      <c r="ACW33">
        <v>1.1310537495345829</v>
      </c>
      <c r="ACX33">
        <v>1.1339979673660789</v>
      </c>
      <c r="ACY33">
        <v>1.1369400803816909</v>
      </c>
      <c r="ACZ33">
        <v>1.139880182576049</v>
      </c>
      <c r="ADA33">
        <v>1.1428183684770321</v>
      </c>
      <c r="ADB33">
        <v>1.145754733128473</v>
      </c>
      <c r="ADC33">
        <v>1.148689372073018</v>
      </c>
      <c r="ADD33">
        <v>1.15162238133515</v>
      </c>
      <c r="ADE33">
        <v>1.154553857404373</v>
      </c>
      <c r="ADF33">
        <v>1.157483897218583</v>
      </c>
      <c r="ADG33">
        <v>1.160412598147619</v>
      </c>
      <c r="ADH33">
        <v>1.163340057976999</v>
      </c>
      <c r="ADI33">
        <v>1.166266374891864</v>
      </c>
      <c r="ADJ33">
        <v>1.1691916474610999</v>
      </c>
      <c r="ADK33">
        <v>1.1721159746216809</v>
      </c>
      <c r="ADL33">
        <v>1.175039455657874</v>
      </c>
      <c r="ADM33">
        <v>1.177962190228504</v>
      </c>
      <c r="ADN33">
        <v>1.1808842782585729</v>
      </c>
      <c r="ADO33">
        <v>1.183805820003522</v>
      </c>
      <c r="ADP33">
        <v>1.18672691601308</v>
      </c>
      <c r="ADQ33">
        <v>1.189647667115836</v>
      </c>
      <c r="ADR33">
        <v>1.1925681743766181</v>
      </c>
      <c r="ADS33">
        <v>1.1954885391606269</v>
      </c>
      <c r="ADT33">
        <v>1.1984088630478931</v>
      </c>
      <c r="ADU33">
        <v>1.2013292478389761</v>
      </c>
      <c r="ADV33">
        <v>1.204249795543308</v>
      </c>
      <c r="ADW33">
        <v>1.207170608366019</v>
      </c>
      <c r="ADX33">
        <v>1.2100917886950191</v>
      </c>
      <c r="ADY33">
        <v>1.2130134390879921</v>
      </c>
      <c r="ADZ33">
        <v>1.215935662259586</v>
      </c>
      <c r="AEA33">
        <v>1.2188585610688429</v>
      </c>
      <c r="AEB33">
        <v>1.221782238506804</v>
      </c>
      <c r="AEC33">
        <v>1.2247067976842969</v>
      </c>
      <c r="AED33">
        <v>1.227632341819872</v>
      </c>
      <c r="AEE33">
        <v>1.2305589742279099</v>
      </c>
      <c r="AEF33">
        <v>1.233486798306876</v>
      </c>
      <c r="AEG33">
        <v>1.2364159175277429</v>
      </c>
      <c r="AEH33">
        <v>1.239346435422557</v>
      </c>
      <c r="AEI33">
        <v>1.242278455573161</v>
      </c>
      <c r="AEJ33">
        <v>1.245212081600058</v>
      </c>
      <c r="AEK33">
        <v>1.24814741715142</v>
      </c>
      <c r="AEL33">
        <v>1.25108456589224</v>
      </c>
      <c r="AEM33">
        <v>1.25402363149362</v>
      </c>
      <c r="AEN33">
        <v>1.2569647176221881</v>
      </c>
      <c r="AEO33">
        <v>1.259907927929655</v>
      </c>
      <c r="AEP33">
        <v>1.262853366042503</v>
      </c>
      <c r="AEQ33">
        <v>1.265801135551786</v>
      </c>
      <c r="AER33">
        <v>1.2687513400030661</v>
      </c>
      <c r="AES33">
        <v>1.271704082886475</v>
      </c>
      <c r="AET33">
        <v>1.2746594676268841</v>
      </c>
      <c r="AEU33">
        <v>1.277617597574195</v>
      </c>
      <c r="AEV33">
        <v>1.2805785759937509</v>
      </c>
      <c r="AEW33">
        <v>1.283542506056855</v>
      </c>
      <c r="AEX33">
        <v>1.286509490831399</v>
      </c>
      <c r="AEY33">
        <v>1.2894796332726031</v>
      </c>
      <c r="AEZ33">
        <v>1.2924530362138611</v>
      </c>
      <c r="AFA33">
        <v>1.2954298023576969</v>
      </c>
      <c r="AFB33">
        <v>1.298410034266809</v>
      </c>
      <c r="AFC33">
        <v>1.301393834355236</v>
      </c>
      <c r="AFD33">
        <v>1.3043813048796049</v>
      </c>
      <c r="AFE33">
        <v>1.307372547948626</v>
      </c>
      <c r="AFF33">
        <v>1.310367665498049</v>
      </c>
      <c r="AFG33">
        <v>1.3133667592311311</v>
      </c>
      <c r="AFH33">
        <v>1.3163699306785741</v>
      </c>
      <c r="AFI33">
        <v>1.319377222725806</v>
      </c>
      <c r="AFJ33">
        <v>1.32238871848669</v>
      </c>
      <c r="AFK33">
        <v>1.325404495023311</v>
      </c>
      <c r="AFL33">
        <v>1.328424638229518</v>
      </c>
      <c r="AFM33">
        <v>1.3314492206060899</v>
      </c>
      <c r="AFN33">
        <v>1.3344783249254359</v>
      </c>
      <c r="AFO33">
        <v>1.3375120115144801</v>
      </c>
      <c r="AFP33">
        <v>1.3405503517040951</v>
      </c>
      <c r="AFQ33">
        <v>1.3435936639869579</v>
      </c>
      <c r="AFR33">
        <v>1.346642238799876</v>
      </c>
      <c r="AFS33">
        <v>1.3496956775305251</v>
      </c>
      <c r="AFT33">
        <v>1.3527540697188509</v>
      </c>
      <c r="AFU33">
        <v>1.3558174827194689</v>
      </c>
      <c r="AFV33">
        <v>1.3588859790264101</v>
      </c>
      <c r="AFW33">
        <v>1.361959402980836</v>
      </c>
      <c r="AFX33">
        <v>1.3650374890696859</v>
      </c>
      <c r="AFY33">
        <v>1.368120781794631</v>
      </c>
      <c r="AFZ33">
        <v>1.371209353884111</v>
      </c>
      <c r="AGA33">
        <v>1.374303270533324</v>
      </c>
      <c r="AGB33">
        <v>1.3774025955641429</v>
      </c>
      <c r="AGC33">
        <v>1.3805073906082419</v>
      </c>
      <c r="AGD33">
        <v>1.3836177165984189</v>
      </c>
      <c r="AGE33">
        <v>1.386733634282405</v>
      </c>
      <c r="AGF33">
        <v>1.389855204387098</v>
      </c>
      <c r="AGG33">
        <v>1.3929824876727379</v>
      </c>
      <c r="AGH33">
        <v>1.39611554495968</v>
      </c>
      <c r="AGI33">
        <v>1.399254437148775</v>
      </c>
      <c r="AGJ33">
        <v>1.4023992252377799</v>
      </c>
      <c r="AGK33">
        <v>1.405549970333227</v>
      </c>
      <c r="AGL33">
        <v>1.4087067336573971</v>
      </c>
      <c r="AGM33">
        <v>1.411869576550552</v>
      </c>
      <c r="AGN33">
        <v>1.4150385604687921</v>
      </c>
      <c r="AGO33">
        <v>1.418213746977969</v>
      </c>
      <c r="AGP33">
        <v>1.4213951977440791</v>
      </c>
      <c r="AGQ33">
        <v>1.4245829745205441</v>
      </c>
      <c r="AGR33">
        <v>1.4277771391327849</v>
      </c>
      <c r="AGS33">
        <v>1.430977753460452</v>
      </c>
      <c r="AGT33">
        <v>1.4341848794176559</v>
      </c>
      <c r="AGU33">
        <v>1.4373985789315571</v>
      </c>
      <c r="AGV33">
        <v>1.4406189139195871</v>
      </c>
      <c r="AGW33">
        <v>1.443845946265615</v>
      </c>
      <c r="AGX33">
        <v>1.447079737795312</v>
      </c>
      <c r="AGY33">
        <v>1.450320350250951</v>
      </c>
      <c r="AGZ33">
        <v>1.453567845265876</v>
      </c>
      <c r="AHA33">
        <v>1.456822284338819</v>
      </c>
      <c r="AHB33">
        <v>1.46008372880826</v>
      </c>
      <c r="AHC33">
        <v>1.46335223982698</v>
      </c>
      <c r="AHD33">
        <v>1.4666278727580599</v>
      </c>
      <c r="AHE33">
        <v>1.4699106919661651</v>
      </c>
      <c r="AHF33">
        <v>1.4732007586469631</v>
      </c>
      <c r="AHG33">
        <v>1.476498134468915</v>
      </c>
      <c r="AHH33">
        <v>1.479802885753525</v>
      </c>
      <c r="AHI33">
        <v>1.483115066294598</v>
      </c>
      <c r="AHJ33">
        <v>1.4864347351766349</v>
      </c>
      <c r="AHK33">
        <v>1.4897619503946999</v>
      </c>
      <c r="AHL33">
        <v>1.493096770188038</v>
      </c>
      <c r="AHM33">
        <v>1.496439252579129</v>
      </c>
      <c r="AHN33">
        <v>1.4997894499447211</v>
      </c>
      <c r="AHO33">
        <v>1.503147423235333</v>
      </c>
      <c r="AHP33">
        <v>1.5065132295800789</v>
      </c>
      <c r="AHQ33">
        <v>1.5098869265975521</v>
      </c>
      <c r="AHR33">
        <v>1.5132685702615409</v>
      </c>
      <c r="AHS33">
        <v>1.516658215581177</v>
      </c>
      <c r="AHT33">
        <v>1.5200559171472501</v>
      </c>
      <c r="AHU33">
        <v>1.5234617291668</v>
      </c>
      <c r="AHV33">
        <v>1.526875705349422</v>
      </c>
      <c r="AHW33">
        <v>1.530297898850133</v>
      </c>
      <c r="AHX33">
        <v>1.533728362261314</v>
      </c>
      <c r="AHY33">
        <v>1.537167147613389</v>
      </c>
      <c r="AHZ33">
        <v>1.5406143063724289</v>
      </c>
      <c r="AIA33">
        <v>1.544069889434029</v>
      </c>
      <c r="AIB33">
        <v>1.5475339471161991</v>
      </c>
      <c r="AIC33">
        <v>1.551006529153184</v>
      </c>
      <c r="AID33">
        <v>1.554487684690369</v>
      </c>
      <c r="AIE33">
        <v>1.5579774622798801</v>
      </c>
      <c r="AIF33">
        <v>1.5614759098766311</v>
      </c>
      <c r="AIG33">
        <v>1.5649830748347719</v>
      </c>
      <c r="AIH33">
        <v>1.568499003904513</v>
      </c>
      <c r="AII33">
        <v>1.5720237432293711</v>
      </c>
      <c r="AIJ33">
        <v>1.5755573383437631</v>
      </c>
      <c r="AIK33">
        <v>1.579099834170957</v>
      </c>
      <c r="AIL33">
        <v>1.582651275021328</v>
      </c>
      <c r="AIM33">
        <v>1.5862117045908981</v>
      </c>
      <c r="AIN33">
        <v>1.5897811659601451</v>
      </c>
      <c r="AIO33">
        <v>1.593359701593057</v>
      </c>
      <c r="AIP33">
        <v>1.596947353336402</v>
      </c>
      <c r="AIQ33">
        <v>1.6005441624192069</v>
      </c>
      <c r="AIR33">
        <v>1.6041501694524249</v>
      </c>
      <c r="AIS33">
        <v>1.607765414428765</v>
      </c>
      <c r="AIT33">
        <v>1.611389936722686</v>
      </c>
      <c r="AIU33">
        <v>1.615023775090517</v>
      </c>
      <c r="AIV33">
        <v>1.618666967670723</v>
      </c>
      <c r="AIW33">
        <v>1.622319551984267</v>
      </c>
      <c r="AIX33">
        <v>1.6259815649676219</v>
      </c>
      <c r="AIY33">
        <v>1.6296530429091249</v>
      </c>
      <c r="AIZ33">
        <v>1.633334021457193</v>
      </c>
      <c r="AJA33">
        <v>1.637024535652527</v>
      </c>
      <c r="AJB33">
        <v>1.64072461993702</v>
      </c>
      <c r="AJC33">
        <v>1.644434308109525</v>
      </c>
      <c r="AJD33">
        <v>1.648153633395091</v>
      </c>
      <c r="AJE33">
        <v>1.651882628417551</v>
      </c>
      <c r="AJF33">
        <v>1.6556213251809559</v>
      </c>
      <c r="AJG33">
        <v>1.659369755071147</v>
      </c>
      <c r="AJH33">
        <v>1.6631279488628889</v>
      </c>
      <c r="AJI33">
        <v>1.6668959367242331</v>
      </c>
      <c r="AJJ33">
        <v>1.6706737482179319</v>
      </c>
      <c r="AJK33">
        <v>1.674461412332557</v>
      </c>
      <c r="AJL33">
        <v>1.6782589574229541</v>
      </c>
      <c r="AJM33">
        <v>1.6820664112187209</v>
      </c>
      <c r="AJN33">
        <v>1.685883800855021</v>
      </c>
      <c r="AJO33">
        <v>1.6897111528815121</v>
      </c>
      <c r="AJP33">
        <v>1.6935484932214371</v>
      </c>
      <c r="AJQ33">
        <v>1.697395847236761</v>
      </c>
      <c r="AJR33">
        <v>1.7012532397028091</v>
      </c>
      <c r="AJS33">
        <v>1.705120694791429</v>
      </c>
      <c r="AJT33">
        <v>1.708998236072828</v>
      </c>
      <c r="AJU33">
        <v>1.712885886522614</v>
      </c>
      <c r="AJV33">
        <v>1.716783668526213</v>
      </c>
      <c r="AJW33">
        <v>1.7206916038805331</v>
      </c>
      <c r="AJX33">
        <v>1.7246097138231891</v>
      </c>
      <c r="AJY33">
        <v>1.7285380189774231</v>
      </c>
      <c r="AJZ33">
        <v>1.7324765393604811</v>
      </c>
      <c r="AKA33">
        <v>1.7364252944124801</v>
      </c>
      <c r="AKB33">
        <v>1.740384303005041</v>
      </c>
      <c r="AKC33">
        <v>1.7443535834036741</v>
      </c>
      <c r="AKD33">
        <v>1.7483331533285029</v>
      </c>
      <c r="AKE33">
        <v>1.7523230299309209</v>
      </c>
      <c r="AKF33">
        <v>1.756323229778449</v>
      </c>
      <c r="AKG33">
        <v>1.7603337688567711</v>
      </c>
      <c r="AKH33">
        <v>1.7643546625765949</v>
      </c>
      <c r="AKI33">
        <v>1.7683859257781149</v>
      </c>
      <c r="AKJ33">
        <v>1.7724275727329011</v>
      </c>
      <c r="AKK33">
        <v>1.776479617171191</v>
      </c>
      <c r="AKL33">
        <v>1.780542072231424</v>
      </c>
      <c r="AKM33">
        <v>1.7846149504685831</v>
      </c>
      <c r="AKN33">
        <v>1.7886982638810429</v>
      </c>
      <c r="AKO33">
        <v>1.792792023918945</v>
      </c>
      <c r="AKP33">
        <v>1.796896241450084</v>
      </c>
      <c r="AKQ33">
        <v>1.8010109268160741</v>
      </c>
      <c r="AKR33">
        <v>1.8051360898111659</v>
      </c>
      <c r="AKS33">
        <v>1.809271739668936</v>
      </c>
      <c r="AKT33">
        <v>1.8134178850645819</v>
      </c>
      <c r="AKU33">
        <v>1.8175745341216789</v>
      </c>
      <c r="AKV33">
        <v>1.8217416944167211</v>
      </c>
      <c r="AKW33">
        <v>1.8259193729813299</v>
      </c>
      <c r="AKX33">
        <v>1.83010757632756</v>
      </c>
      <c r="AKY33">
        <v>1.8343063104023489</v>
      </c>
      <c r="AKZ33">
        <v>1.8385155805958471</v>
      </c>
      <c r="ALA33">
        <v>1.8427353917662199</v>
      </c>
      <c r="ALB33">
        <v>1.8469657482477959</v>
      </c>
      <c r="ALC33">
        <v>1.85120665382066</v>
      </c>
      <c r="ALD33">
        <v>1.855458111762077</v>
      </c>
      <c r="ALE33">
        <v>1.8597201248276081</v>
      </c>
      <c r="ALF33">
        <v>1.863992695239763</v>
      </c>
      <c r="ALG33">
        <v>1.8682758246905939</v>
      </c>
      <c r="ALH33">
        <v>1.8725695143483529</v>
      </c>
      <c r="ALI33">
        <v>1.876873764862153</v>
      </c>
      <c r="ALJ33">
        <v>1.8811885763645111</v>
      </c>
      <c r="ALK33">
        <v>1.8855139484945731</v>
      </c>
      <c r="ALL33">
        <v>1.889849880357753</v>
      </c>
      <c r="ALM33">
        <v>1.894196370534049</v>
      </c>
      <c r="ALN33">
        <v>1.8985534171006759</v>
      </c>
      <c r="ALO33">
        <v>1.902921017639974</v>
      </c>
      <c r="ALP33">
        <v>1.907299169212896</v>
      </c>
      <c r="ALQ33">
        <v>1.9116878684054159</v>
      </c>
      <c r="ALR33">
        <v>1.916087111312067</v>
      </c>
      <c r="ALS33">
        <v>1.920496893526632</v>
      </c>
      <c r="ALT33">
        <v>1.9249172101450189</v>
      </c>
      <c r="ALU33">
        <v>1.9293478534547519</v>
      </c>
      <c r="ALV33">
        <v>1.933788723605989</v>
      </c>
      <c r="ALW33">
        <v>1.9382397554819371</v>
      </c>
      <c r="ALX33">
        <v>1.9427008126155909</v>
      </c>
      <c r="ALY33">
        <v>1.9471717754008819</v>
      </c>
      <c r="ALZ33">
        <v>1.9516525184299449</v>
      </c>
      <c r="AMA33">
        <v>1.956144323161509</v>
      </c>
      <c r="AMB33">
        <v>1.9606457469195151</v>
      </c>
      <c r="AMC33">
        <v>1.9651564428022299</v>
      </c>
      <c r="AMD33">
        <v>1.969676217096721</v>
      </c>
      <c r="AME33">
        <v>1.974204898839685</v>
      </c>
      <c r="AMF33">
        <v>1.978742318368069</v>
      </c>
      <c r="AMG33">
        <v>1.9832883045164591</v>
      </c>
      <c r="AMH33">
        <v>1.987842684744596</v>
      </c>
      <c r="AMI33">
        <v>1.992405285680765</v>
      </c>
      <c r="AMJ33">
        <v>1.9969759336871269</v>
      </c>
      <c r="AMK33">
        <v>2.0015537867438118</v>
      </c>
      <c r="AML33">
        <v>2.0061390852703762</v>
      </c>
      <c r="AMM33">
        <v>2.0107319101813239</v>
      </c>
      <c r="AMN33">
        <v>2.0153321834415641</v>
      </c>
      <c r="AMO33">
        <v>2.01993975491032</v>
      </c>
      <c r="AMP33">
        <v>2.0245544563635738</v>
      </c>
      <c r="AMQ33">
        <v>2.029176119274247</v>
      </c>
      <c r="AMR33">
        <v>2.033804578287552</v>
      </c>
      <c r="AMS33">
        <v>2.0384396712934141</v>
      </c>
      <c r="AMT33">
        <v>2.0430812391989992</v>
      </c>
      <c r="AMU33">
        <v>2.0477291258736399</v>
      </c>
      <c r="AMV33">
        <v>2.0523831781906399</v>
      </c>
      <c r="AMW33">
        <v>2.0570432460811481</v>
      </c>
      <c r="AMX33">
        <v>2.061709182566839</v>
      </c>
      <c r="AMY33">
        <v>2.066380843765073</v>
      </c>
      <c r="AMZ33">
        <v>2.0710580888684591</v>
      </c>
      <c r="ANA33">
        <v>2.0757407801022021</v>
      </c>
      <c r="ANB33">
        <v>2.08042878266233</v>
      </c>
      <c r="ANC33">
        <v>2.0851219646376258</v>
      </c>
      <c r="AND33">
        <v>2.0898201969178012</v>
      </c>
      <c r="ANE33">
        <v>2.0945233530903038</v>
      </c>
      <c r="ANF33">
        <v>2.0992313093279829</v>
      </c>
      <c r="ANG33">
        <v>2.1039439442696311</v>
      </c>
      <c r="ANH33">
        <v>2.1086611388953109</v>
      </c>
      <c r="ANI33">
        <v>2.1133827763981592</v>
      </c>
      <c r="ANJ33">
        <v>2.118108742054214</v>
      </c>
      <c r="ANK33">
        <v>2.1228389230916509</v>
      </c>
      <c r="ANL33">
        <v>2.1275732085606398</v>
      </c>
      <c r="ANM33">
        <v>2.132311489204914</v>
      </c>
      <c r="ANN33">
        <v>2.1370536573359571</v>
      </c>
      <c r="ANO33">
        <v>2.1417996067106189</v>
      </c>
      <c r="ANP33">
        <v>2.1465492324128328</v>
      </c>
      <c r="ANQ33">
        <v>2.1513024307399742</v>
      </c>
      <c r="ANR33">
        <v>2.1560590990943092</v>
      </c>
      <c r="ANS33">
        <v>2.1608191358798918</v>
      </c>
      <c r="ANT33">
        <v>2.1655824404051418</v>
      </c>
      <c r="ANU33">
        <v>2.170348920727978</v>
      </c>
      <c r="ANV33">
        <v>2.175118476010347</v>
      </c>
      <c r="ANW33">
        <v>2.1798910033277421</v>
      </c>
      <c r="ANX33">
        <v>2.184666402376469</v>
      </c>
      <c r="ANY33">
        <v>2.189444566488727</v>
      </c>
      <c r="ANZ33">
        <v>2.194225403702482</v>
      </c>
      <c r="AOA33">
        <v>2.199008820800211</v>
      </c>
      <c r="AOB33">
        <v>2.2037947303551251</v>
      </c>
      <c r="AOC33">
        <v>2.2085830350953159</v>
      </c>
      <c r="AOD33">
        <v>2.2133736350930082</v>
      </c>
      <c r="AOE33">
        <v>2.2181664325586321</v>
      </c>
      <c r="AOF33">
        <v>2.2229613232552792</v>
      </c>
      <c r="AOG33">
        <v>2.227758216822016</v>
      </c>
      <c r="AOH33">
        <v>2.2325570214716142</v>
      </c>
      <c r="AOI33">
        <v>2.2373576508647841</v>
      </c>
      <c r="AOJ33">
        <v>2.2421600089584399</v>
      </c>
      <c r="AOK33">
        <v>2.2469639969771018</v>
      </c>
      <c r="AOL33">
        <v>2.2517695180731319</v>
      </c>
      <c r="AOM33">
        <v>2.256576468975104</v>
      </c>
      <c r="AON33">
        <v>2.2613847598708419</v>
      </c>
      <c r="AOO33">
        <v>2.2661942995020392</v>
      </c>
      <c r="AOP33">
        <v>2.271005001909109</v>
      </c>
      <c r="AOQ33">
        <v>2.275816771624652</v>
      </c>
      <c r="AOR33">
        <v>2.2806295105091441</v>
      </c>
      <c r="AOS33">
        <v>2.2854431223072522</v>
      </c>
      <c r="AOT33">
        <v>2.2902575045062501</v>
      </c>
      <c r="AOU33">
        <v>2.2950725677911108</v>
      </c>
      <c r="AOV33">
        <v>2.299888221467786</v>
      </c>
      <c r="AOW33">
        <v>2.3047043800650542</v>
      </c>
      <c r="AOX33">
        <v>2.309520948882601</v>
      </c>
      <c r="AOY33">
        <v>2.3143378306961742</v>
      </c>
      <c r="AOZ33">
        <v>2.3191549301943208</v>
      </c>
      <c r="APA33">
        <v>2.323972146077391</v>
      </c>
      <c r="APB33">
        <v>2.3287893899814218</v>
      </c>
      <c r="APC33">
        <v>2.3336065722737058</v>
      </c>
      <c r="APD33">
        <v>2.3384236084716319</v>
      </c>
      <c r="APE33">
        <v>2.3432404052235531</v>
      </c>
      <c r="APF33">
        <v>2.3480568668500119</v>
      </c>
      <c r="APG33">
        <v>2.352872899626965</v>
      </c>
      <c r="APH33">
        <v>2.357688404176852</v>
      </c>
      <c r="API33">
        <v>2.3625032937216539</v>
      </c>
      <c r="APJ33">
        <v>2.367317480340446</v>
      </c>
      <c r="APK33">
        <v>2.3721308811592272</v>
      </c>
      <c r="APL33">
        <v>2.3769434048624438</v>
      </c>
      <c r="APM33">
        <v>2.381754958024151</v>
      </c>
      <c r="APN33">
        <v>2.3865654492014361</v>
      </c>
      <c r="APO33">
        <v>2.3913747816705908</v>
      </c>
      <c r="APP33">
        <v>2.396182870875307</v>
      </c>
      <c r="APQ33">
        <v>2.400989631243152</v>
      </c>
      <c r="APR33">
        <v>2.4057949821045241</v>
      </c>
      <c r="APS33">
        <v>2.4105988348266738</v>
      </c>
      <c r="APT33">
        <v>2.4154010988898249</v>
      </c>
      <c r="APU33">
        <v>2.4202016857594861</v>
      </c>
      <c r="APV33">
        <v>2.4250005020133361</v>
      </c>
      <c r="APW33">
        <v>2.4297974658733841</v>
      </c>
      <c r="APX33">
        <v>2.4345924946669522</v>
      </c>
      <c r="APY33">
        <v>2.439385510440744</v>
      </c>
      <c r="APZ33">
        <v>2.4441764277928342</v>
      </c>
      <c r="AQA33">
        <v>2.4489651596557578</v>
      </c>
      <c r="AQB33">
        <v>2.4537516209237298</v>
      </c>
      <c r="AQC33">
        <v>2.458535722005541</v>
      </c>
      <c r="AQD33">
        <v>2.463317384356186</v>
      </c>
      <c r="AQE33">
        <v>2.468096528650281</v>
      </c>
      <c r="AQF33">
        <v>2.4728730800654479</v>
      </c>
      <c r="AQG33">
        <v>2.477646956869346</v>
      </c>
      <c r="AQH33">
        <v>2.4824180758802421</v>
      </c>
      <c r="AQI33">
        <v>2.4871863558321641</v>
      </c>
      <c r="AQJ33">
        <v>2.4919517113791811</v>
      </c>
      <c r="AQK33">
        <v>2.496714067566332</v>
      </c>
      <c r="AQL33">
        <v>2.501473348765634</v>
      </c>
      <c r="AQM33">
        <v>2.506229483610257</v>
      </c>
      <c r="AQN33">
        <v>2.5109823943769651</v>
      </c>
      <c r="AQO33">
        <v>2.5157320021025371</v>
      </c>
      <c r="AQP33">
        <v>2.520478229675899</v>
      </c>
      <c r="AQQ33">
        <v>2.525220996310523</v>
      </c>
      <c r="AQR33">
        <v>2.5299602309147771</v>
      </c>
      <c r="AQS33">
        <v>2.5346958618251731</v>
      </c>
      <c r="AQT33">
        <v>2.5394278213788062</v>
      </c>
      <c r="AQU33">
        <v>2.5441560361177031</v>
      </c>
      <c r="AQV33">
        <v>2.5488804315460052</v>
      </c>
      <c r="AQW33">
        <v>2.5536009349429212</v>
      </c>
      <c r="AQX33">
        <v>2.5583174703130029</v>
      </c>
      <c r="AQY33">
        <v>2.5630299706321731</v>
      </c>
      <c r="AQZ33">
        <v>2.5677383684002701</v>
      </c>
      <c r="ARA33">
        <v>2.5724425998439848</v>
      </c>
      <c r="ARB33">
        <v>2.5771425959584402</v>
      </c>
      <c r="ARC33">
        <v>2.5818382868953931</v>
      </c>
      <c r="ARD33">
        <v>2.5865296044945429</v>
      </c>
      <c r="ARE33">
        <v>2.5912164777158551</v>
      </c>
      <c r="ARF33">
        <v>2.5958988437503869</v>
      </c>
      <c r="ARG33">
        <v>2.6005766394040442</v>
      </c>
      <c r="ARH33">
        <v>2.60524980492711</v>
      </c>
      <c r="ARI33">
        <v>2.6099182758994499</v>
      </c>
      <c r="ARJ33">
        <v>2.6145819872441982</v>
      </c>
      <c r="ARK33">
        <v>2.6192408754779071</v>
      </c>
      <c r="ARL33">
        <v>2.623894874624614</v>
      </c>
      <c r="ARM33">
        <v>2.6285439261908792</v>
      </c>
      <c r="ARN33">
        <v>2.6331879713845558</v>
      </c>
      <c r="ARO33">
        <v>2.6378269545701718</v>
      </c>
      <c r="ARP33">
        <v>2.6424608159968281</v>
      </c>
      <c r="ARQ33">
        <v>2.647089495435349</v>
      </c>
      <c r="ARR33">
        <v>2.6517129341500789</v>
      </c>
      <c r="ARS33">
        <v>2.6563310712906771</v>
      </c>
      <c r="ART33">
        <v>2.6609438527393299</v>
      </c>
      <c r="ARU33">
        <v>2.6655512241616588</v>
      </c>
      <c r="ARV33">
        <v>2.6701531340898188</v>
      </c>
      <c r="ARW33">
        <v>2.6747495274862021</v>
      </c>
      <c r="ARX33">
        <v>2.6793403490048151</v>
      </c>
      <c r="ARY33">
        <v>2.6839255446895032</v>
      </c>
      <c r="ARZ33">
        <v>2.6885050588363639</v>
      </c>
      <c r="ASA33">
        <v>2.6930788417282638</v>
      </c>
      <c r="ASB33">
        <v>2.697646843509399</v>
      </c>
      <c r="ASC33">
        <v>2.7022090169002682</v>
      </c>
      <c r="ASD33">
        <v>2.7067653115851642</v>
      </c>
      <c r="ASE33">
        <v>2.7113156771010032</v>
      </c>
      <c r="ASF33">
        <v>2.7158600642683339</v>
      </c>
      <c r="ASG33">
        <v>2.7203984225146698</v>
      </c>
      <c r="ASH33">
        <v>2.7249307065175419</v>
      </c>
      <c r="ASI33">
        <v>2.7294568708894711</v>
      </c>
      <c r="ASJ33">
        <v>2.7339768725309588</v>
      </c>
      <c r="ASK33">
        <v>2.738490665825339</v>
      </c>
      <c r="ASL33">
        <v>2.7429982051604198</v>
      </c>
      <c r="ASM33">
        <v>2.7474994460999622</v>
      </c>
      <c r="ASN33">
        <v>2.751994343156015</v>
      </c>
      <c r="ASO33">
        <v>2.7564828553669871</v>
      </c>
      <c r="ASP33">
        <v>2.7609649417757258</v>
      </c>
      <c r="ASQ33">
        <v>2.765440563428327</v>
      </c>
      <c r="ASR33">
        <v>2.769909679356211</v>
      </c>
      <c r="ASS33">
        <v>2.774372248737718</v>
      </c>
      <c r="AST33">
        <v>2.7788282318189141</v>
      </c>
      <c r="ASU33">
        <v>2.7832775881210892</v>
      </c>
      <c r="ASV33">
        <v>2.7877202809848689</v>
      </c>
      <c r="ASW33">
        <v>2.7921562738205661</v>
      </c>
      <c r="ASX33">
        <v>2.796585531762088</v>
      </c>
      <c r="ASY33">
        <v>2.8010080184128641</v>
      </c>
      <c r="ASZ33">
        <v>2.8054236976561491</v>
      </c>
      <c r="ATA33">
        <v>2.809832534334924</v>
      </c>
      <c r="ATB33">
        <v>2.8142344928791392</v>
      </c>
      <c r="ATC33">
        <v>2.8186295408507669</v>
      </c>
      <c r="ATD33">
        <v>2.8230176459425089</v>
      </c>
      <c r="ATE33">
        <v>2.8273987772974389</v>
      </c>
      <c r="ATF33">
        <v>2.8317729029925518</v>
      </c>
      <c r="ATG33">
        <v>2.8361399915079781</v>
      </c>
      <c r="ATH33">
        <v>2.840500012176518</v>
      </c>
      <c r="ATI33">
        <v>2.8448529342138298</v>
      </c>
      <c r="ATJ33">
        <v>2.8491987293026639</v>
      </c>
      <c r="ATK33">
        <v>2.8535373693133579</v>
      </c>
      <c r="ATL33">
        <v>2.857868827300968</v>
      </c>
      <c r="ATM33">
        <v>2.8621930756979039</v>
      </c>
      <c r="ATN33">
        <v>2.8665100874534009</v>
      </c>
      <c r="ATO33">
        <v>2.8708198362639008</v>
      </c>
      <c r="ATP33">
        <v>2.8751222959882519</v>
      </c>
      <c r="ATQ33">
        <v>2.8794174423120871</v>
      </c>
      <c r="ATR33">
        <v>2.8837052511613761</v>
      </c>
      <c r="ATS33">
        <v>2.8879856993897248</v>
      </c>
      <c r="ATT33">
        <v>2.8922587636495898</v>
      </c>
      <c r="ATU33">
        <v>2.896524421214413</v>
      </c>
      <c r="ATV33">
        <v>2.9007826500015228</v>
      </c>
      <c r="ATW33">
        <v>2.9050334283535419</v>
      </c>
      <c r="ATX33">
        <v>2.9092767358260891</v>
      </c>
      <c r="ATY33">
        <v>2.913512552263823</v>
      </c>
      <c r="ATZ33">
        <v>2.9177408581914031</v>
      </c>
      <c r="AUA33">
        <v>2.921961634331157</v>
      </c>
      <c r="AUB33">
        <v>2.9261748621211892</v>
      </c>
      <c r="AUC33">
        <v>2.9303805235428149</v>
      </c>
      <c r="AUD33">
        <v>2.934578601248651</v>
      </c>
      <c r="AUE33">
        <v>2.9387690785186238</v>
      </c>
      <c r="AUF33">
        <v>2.9429519389664351</v>
      </c>
      <c r="AUG33">
        <v>2.9471271666483219</v>
      </c>
      <c r="AUH33">
        <v>2.9512947461938359</v>
      </c>
      <c r="AUI33">
        <v>2.9554546630339149</v>
      </c>
      <c r="AUJ33">
        <v>2.9596069030450982</v>
      </c>
      <c r="AUK33">
        <v>2.963751453004321</v>
      </c>
      <c r="AUL33">
        <v>2.9678882997594549</v>
      </c>
      <c r="AUM33">
        <v>2.9720174305330378</v>
      </c>
      <c r="AUN33">
        <v>2.976138833214625</v>
      </c>
      <c r="AUO33">
        <v>2.9802524962409471</v>
      </c>
      <c r="AUP33">
        <v>2.9843584085686099</v>
      </c>
      <c r="AUQ33">
        <v>2.988456559101996</v>
      </c>
      <c r="AUR33">
        <v>2.992546937760094</v>
      </c>
      <c r="AUS33">
        <v>2.9966295353608019</v>
      </c>
      <c r="AUT33">
        <v>3.0007043430317251</v>
      </c>
      <c r="AUU33">
        <v>3.0047713531012068</v>
      </c>
      <c r="AUV33">
        <v>3.0088305572266352</v>
      </c>
      <c r="AUW33">
        <v>3.0128819474917501</v>
      </c>
      <c r="AUX33">
        <v>3.0169255167123108</v>
      </c>
      <c r="AUY33">
        <v>3.0209612582604159</v>
      </c>
      <c r="AUZ33">
        <v>3.024989166003063</v>
      </c>
      <c r="AVA33">
        <v>3.0290092333630971</v>
      </c>
      <c r="AVB33">
        <v>3.0330214551762711</v>
      </c>
      <c r="AVC33">
        <v>3.0370258272518589</v>
      </c>
      <c r="AVD33">
        <v>3.041022345583932</v>
      </c>
      <c r="AVE33">
        <v>3.0450110076339012</v>
      </c>
      <c r="AVF33">
        <v>3.0489918095136588</v>
      </c>
      <c r="AVG33">
        <v>3.05296474780579</v>
      </c>
      <c r="AVH33">
        <v>3.056929819877888</v>
      </c>
      <c r="AVI33">
        <v>3.060887023657366</v>
      </c>
      <c r="AVJ33">
        <v>3.0648363575391402</v>
      </c>
      <c r="AVK33">
        <v>3.0687778191163488</v>
      </c>
      <c r="AVL33">
        <v>3.0727114077503379</v>
      </c>
      <c r="AVM33">
        <v>3.0766369017502782</v>
      </c>
      <c r="AVN33">
        <v>3.0805541715330942</v>
      </c>
      <c r="AVO33">
        <v>3.0844631062268699</v>
      </c>
      <c r="AVP33">
        <v>3.088363548797175</v>
      </c>
      <c r="AVQ33">
        <v>3.092255341197955</v>
      </c>
      <c r="AVR33">
        <v>3.096135390080514</v>
      </c>
      <c r="AVS33">
        <v>3.1000058715574061</v>
      </c>
      <c r="AVT33">
        <v>3.103866960955191</v>
      </c>
      <c r="AVU33">
        <v>3.1077185057575538</v>
      </c>
      <c r="AVV33">
        <v>3.111560299982794</v>
      </c>
      <c r="AVW33">
        <v>3.1153921269182878</v>
      </c>
      <c r="AVX33">
        <v>3.1192137668683939</v>
      </c>
      <c r="AVY33">
        <v>3.123024999427555</v>
      </c>
      <c r="AVZ33">
        <v>3.126825604810151</v>
      </c>
      <c r="AWA33">
        <v>3.1306153649432158</v>
      </c>
      <c r="AWB33">
        <v>3.134396533180154</v>
      </c>
      <c r="AWC33">
        <v>3.13816774674387</v>
      </c>
      <c r="AWD33">
        <v>3.1419279501516741</v>
      </c>
      <c r="AWE33">
        <v>3.1456766390201389</v>
      </c>
      <c r="AWF33">
        <v>3.149413545265189</v>
      </c>
      <c r="AWG33">
        <v>3.1531384685066759</v>
      </c>
      <c r="AWH33">
        <v>3.1568512224476182</v>
      </c>
      <c r="AWI33">
        <v>3.1605516249327388</v>
      </c>
      <c r="AWJ33">
        <v>3.164239498512273</v>
      </c>
      <c r="AWK33">
        <v>3.1679146718247591</v>
      </c>
      <c r="AWL33">
        <v>3.171576980297278</v>
      </c>
      <c r="AWM33">
        <v>3.1752262663835542</v>
      </c>
      <c r="AWN33">
        <v>3.1788623796031672</v>
      </c>
      <c r="AWO33">
        <v>3.1824851764954998</v>
      </c>
      <c r="AWP33">
        <v>3.1860945205229898</v>
      </c>
      <c r="AWQ33">
        <v>3.1896902819335788</v>
      </c>
      <c r="AWR33">
        <v>3.1932723375875889</v>
      </c>
      <c r="AWS33">
        <v>3.1968405707542011</v>
      </c>
      <c r="AWT33">
        <v>3.200394870882882</v>
      </c>
      <c r="AWU33">
        <v>3.2039351333549759</v>
      </c>
      <c r="AWV33">
        <v>3.2074612592202971</v>
      </c>
      <c r="AWW33">
        <v>3.2109731549231411</v>
      </c>
      <c r="AWX33">
        <v>3.214470732021709</v>
      </c>
      <c r="AWY33">
        <v>3.217953906904504</v>
      </c>
      <c r="AWZ33">
        <v>3.221422600506803</v>
      </c>
      <c r="AXA33">
        <v>3.2248767380299701</v>
      </c>
      <c r="AXB33">
        <v>3.2283162486659531</v>
      </c>
      <c r="AXC33">
        <v>3.231741065328936</v>
      </c>
      <c r="AXD33">
        <v>3.2351511243958329</v>
      </c>
      <c r="AXE33">
        <v>3.2385463654569491</v>
      </c>
      <c r="AXF33">
        <v>3.2419267310778652</v>
      </c>
      <c r="AXG33">
        <v>3.2452921665733911</v>
      </c>
      <c r="AXH33">
        <v>3.2486426197940981</v>
      </c>
      <c r="AXI33">
        <v>3.251978040925851</v>
      </c>
      <c r="AXJ33">
        <v>3.255298382302489</v>
      </c>
      <c r="AXK33">
        <v>3.2586035982316881</v>
      </c>
      <c r="AXL33">
        <v>3.26189364483391</v>
      </c>
      <c r="AXM33">
        <v>3.2651684798941472</v>
      </c>
      <c r="AXN33">
        <v>3.268428062726211</v>
      </c>
      <c r="AXO33">
        <v>3.2716723540490888</v>
      </c>
      <c r="AXP33">
        <v>3.274901315874911</v>
      </c>
      <c r="AXQ33">
        <v>3.278114911408013</v>
      </c>
      <c r="AXR33">
        <v>3.2813131063085899</v>
      </c>
      <c r="AXS33">
        <v>3.2844958653012082</v>
      </c>
      <c r="AXT33">
        <v>3.287663154057245</v>
      </c>
      <c r="AXU33">
        <v>3.290814939348401</v>
      </c>
      <c r="AXV33">
        <v>3.2939511878974561</v>
      </c>
      <c r="AXW33">
        <v>3.2970718694693382</v>
      </c>
      <c r="AXX33">
        <v>3.30017695394092</v>
      </c>
      <c r="AXY33">
        <v>3.3032664126712401</v>
      </c>
      <c r="AXZ33">
        <v>3.3063402161888051</v>
      </c>
      <c r="AYA33">
        <v>3.3093983356776722</v>
      </c>
      <c r="AYB33">
        <v>3.3124407430844309</v>
      </c>
      <c r="AYC33">
        <v>3.3154674103847892</v>
      </c>
      <c r="AYD33">
        <v>3.3184783117529761</v>
      </c>
      <c r="AYE33">
        <v>3.3214734214817332</v>
      </c>
      <c r="AYF33">
        <v>3.3244527150043601</v>
      </c>
      <c r="AYG33">
        <v>3.327416167301755</v>
      </c>
      <c r="AYH33">
        <v>3.330363754035115</v>
      </c>
      <c r="AYI33">
        <v>3.3332954515235231</v>
      </c>
      <c r="AYJ33">
        <v>3.3362112363685319</v>
      </c>
      <c r="AYK33">
        <v>3.3391110867999019</v>
      </c>
      <c r="AYL33">
        <v>3.341994981267232</v>
      </c>
      <c r="AYM33">
        <v>3.3448628991435791</v>
      </c>
      <c r="AYN33">
        <v>3.3477148197942639</v>
      </c>
      <c r="AYO33">
        <v>3.3505507234050582</v>
      </c>
      <c r="AYP33">
        <v>3.353370590798995</v>
      </c>
      <c r="AYQ33">
        <v>3.3561744034324832</v>
      </c>
      <c r="AYR33">
        <v>3.3589621438539572</v>
      </c>
      <c r="AYS33">
        <v>3.36173379495989</v>
      </c>
      <c r="AYT33">
        <v>3.3644893403675309</v>
      </c>
      <c r="AYU33">
        <v>3.3672287641815899</v>
      </c>
      <c r="AYV33">
        <v>3.369952051506377</v>
      </c>
      <c r="AYW33">
        <v>3.3726591880655938</v>
      </c>
      <c r="AYX33">
        <v>3.3753501606012359</v>
      </c>
      <c r="AYY33">
        <v>3.378024956355945</v>
      </c>
      <c r="AYZ33">
        <v>3.380683563043358</v>
      </c>
      <c r="AZA33">
        <v>3.3833259688684221</v>
      </c>
      <c r="AZB33">
        <v>3.385952163044244</v>
      </c>
      <c r="AZC33">
        <v>3.3885621359611391</v>
      </c>
      <c r="AZD33">
        <v>3.3911558785841081</v>
      </c>
      <c r="AZE33">
        <v>3.3937333832787502</v>
      </c>
      <c r="AZF33">
        <v>3.396294642254206</v>
      </c>
      <c r="AZG33">
        <v>3.3988396482967369</v>
      </c>
      <c r="AZH33">
        <v>3.4013683944223261</v>
      </c>
      <c r="AZI33">
        <v>3.4038808751790852</v>
      </c>
      <c r="AZJ33">
        <v>3.4063770864513909</v>
      </c>
      <c r="AZK33">
        <v>3.4088570246234631</v>
      </c>
      <c r="AZL33">
        <v>3.411320687842085</v>
      </c>
      <c r="AZM33">
        <v>3.413768073395667</v>
      </c>
      <c r="AZN33">
        <v>3.4161991792376329</v>
      </c>
      <c r="AZO33">
        <v>3.4186140032664851</v>
      </c>
      <c r="AZP33">
        <v>3.4210125454239888</v>
      </c>
      <c r="AZQ33">
        <v>3.4233948071241951</v>
      </c>
      <c r="AZR33">
        <v>3.4257607901829328</v>
      </c>
      <c r="AZS33">
        <v>3.42811049851323</v>
      </c>
      <c r="AZT33">
        <v>3.430443934450492</v>
      </c>
      <c r="AZU33">
        <v>3.4327611010672281</v>
      </c>
      <c r="AZV33">
        <v>3.4350620010855089</v>
      </c>
      <c r="AZW33">
        <v>3.437346639758502</v>
      </c>
      <c r="AZX33">
        <v>3.43961502392566</v>
      </c>
      <c r="AZY33">
        <v>3.4418671607157778</v>
      </c>
      <c r="AZZ33">
        <v>3.4441030596603919</v>
      </c>
      <c r="BAA33">
        <v>3.4463227280005309</v>
      </c>
      <c r="BAB33">
        <v>3.448526173773709</v>
      </c>
      <c r="BAC33">
        <v>3.4507134043711911</v>
      </c>
      <c r="BAD33">
        <v>3.452884430173691</v>
      </c>
      <c r="BAE33">
        <v>3.4550392632428011</v>
      </c>
      <c r="BAF33">
        <v>3.457177915810218</v>
      </c>
      <c r="BAG33">
        <v>3.459300402787246</v>
      </c>
      <c r="BAH33">
        <v>3.4614067361052849</v>
      </c>
      <c r="BAI33">
        <v>3.463496928541598</v>
      </c>
      <c r="BAJ33">
        <v>3.4655709919387752</v>
      </c>
      <c r="BAK33">
        <v>3.4676289415543811</v>
      </c>
      <c r="BAL33">
        <v>3.4696707944047089</v>
      </c>
      <c r="BAM33">
        <v>3.4716965675555742</v>
      </c>
      <c r="BAN33">
        <v>3.473706281001701</v>
      </c>
      <c r="BAO33">
        <v>3.4756999511032132</v>
      </c>
      <c r="BAP33">
        <v>3.4776775951073819</v>
      </c>
      <c r="BAQ33">
        <v>3.479639229050937</v>
      </c>
      <c r="BAR33">
        <v>3.481584872776597</v>
      </c>
      <c r="BAS33">
        <v>3.48351454794919</v>
      </c>
      <c r="BAT33">
        <v>3.485428276164718</v>
      </c>
      <c r="BAU33">
        <v>3.487326082171025</v>
      </c>
      <c r="BAV33">
        <v>3.4892079864681458</v>
      </c>
      <c r="BAW33">
        <v>3.49107401047775</v>
      </c>
      <c r="BAX33">
        <v>3.492924174150783</v>
      </c>
      <c r="BAY33">
        <v>3.4947585016001921</v>
      </c>
      <c r="BAZ33">
        <v>3.4965770188116418</v>
      </c>
      <c r="BBA33">
        <v>3.4983797515880881</v>
      </c>
      <c r="BBB33">
        <v>3.500166729082077</v>
      </c>
      <c r="BBC33">
        <v>3.5019379756302942</v>
      </c>
      <c r="BBD33">
        <v>3.5036935165196712</v>
      </c>
      <c r="BBE33">
        <v>3.5054333753237299</v>
      </c>
      <c r="BBF33">
        <v>3.5071575800991348</v>
      </c>
      <c r="BBG33">
        <v>3.5088661608144429</v>
      </c>
      <c r="BBH33">
        <v>3.5105591471474171</v>
      </c>
      <c r="BBI33">
        <v>3.5122365722990621</v>
      </c>
      <c r="BBJ33">
        <v>3.5138984641333861</v>
      </c>
      <c r="BBK33">
        <v>3.515544851487983</v>
      </c>
      <c r="BBL33">
        <v>3.5171757612627852</v>
      </c>
      <c r="BBM33">
        <v>3.5187912251277291</v>
      </c>
      <c r="BBN33">
        <v>3.5203912766934629</v>
      </c>
      <c r="BBO33">
        <v>3.5219759491783078</v>
      </c>
      <c r="BBP33">
        <v>3.5235452794744391</v>
      </c>
      <c r="BBQ33">
        <v>3.5250992986633221</v>
      </c>
      <c r="BBR33">
        <v>3.5266380388185108</v>
      </c>
      <c r="BBS33">
        <v>3.528161529870494</v>
      </c>
      <c r="BBT33">
        <v>3.5296698067732031</v>
      </c>
      <c r="BBU33">
        <v>3.531162906440668</v>
      </c>
      <c r="BBV33">
        <v>3.5326408653000292</v>
      </c>
      <c r="BBW33">
        <v>3.534103723580893</v>
      </c>
      <c r="BBX33">
        <v>3.5355515152755652</v>
      </c>
      <c r="BBY33">
        <v>3.536984849128705</v>
      </c>
      <c r="BBZ33">
        <v>3.538400307332223</v>
      </c>
      <c r="BCA33">
        <v>3.539801564082723</v>
      </c>
      <c r="BCB33">
        <v>3.541189537008814</v>
      </c>
      <c r="BCC33">
        <v>3.5425647659544199</v>
      </c>
      <c r="BCD33">
        <v>3.5439300361670978</v>
      </c>
      <c r="BCE33">
        <v>3.545284451417857</v>
      </c>
      <c r="BCF33">
        <v>3.5466276864084381</v>
      </c>
      <c r="BCG33">
        <v>3.5479599468666261</v>
      </c>
      <c r="BCH33">
        <v>3.549281703577718</v>
      </c>
      <c r="BCI33">
        <v>3.5505935073222759</v>
      </c>
      <c r="BCJ33">
        <v>3.5518958771180369</v>
      </c>
      <c r="BCK33">
        <v>3.5531893908552861</v>
      </c>
      <c r="BCL33">
        <v>3.5544746471157058</v>
      </c>
      <c r="BCM33">
        <v>3.5557522285704839</v>
      </c>
      <c r="BCN33">
        <v>3.5570227561307242</v>
      </c>
      <c r="BCO33">
        <v>3.5582867575593391</v>
      </c>
      <c r="BCP33">
        <v>3.5595447597321228</v>
      </c>
      <c r="BCQ33">
        <v>3.5607972931881391</v>
      </c>
      <c r="BCR33">
        <v>3.562044882179257</v>
      </c>
      <c r="BCS33">
        <v>3.563288039152638</v>
      </c>
      <c r="BCT33">
        <v>3.564527262316866</v>
      </c>
      <c r="BCU33">
        <v>3.5657630345467211</v>
      </c>
      <c r="BCV33">
        <v>3.5669958227741709</v>
      </c>
      <c r="BCW33">
        <v>3.5682260776065871</v>
      </c>
      <c r="BCX33">
        <v>3.5694542331166872</v>
      </c>
      <c r="BCY33">
        <v>3.5706807067908102</v>
      </c>
      <c r="BCZ33">
        <v>3.5719058996230548</v>
      </c>
      <c r="BDA33">
        <v>3.573130196339565</v>
      </c>
      <c r="BDB33">
        <v>3.574353965735749</v>
      </c>
      <c r="BDC33">
        <v>3.575577561109502</v>
      </c>
      <c r="BDD33">
        <v>3.5768013207742859</v>
      </c>
      <c r="BDE33">
        <v>3.5780255686369569</v>
      </c>
      <c r="BDF33">
        <v>3.579250614826436</v>
      </c>
      <c r="BDG33">
        <v>3.580476756360444</v>
      </c>
      <c r="BDH33">
        <v>3.58170427783871</v>
      </c>
      <c r="BDI33">
        <v>3.5829334521522762</v>
      </c>
      <c r="BDJ33">
        <v>3.5841645411996681</v>
      </c>
      <c r="BDK33">
        <v>3.585397796601828</v>
      </c>
      <c r="BDL33">
        <v>3.5866334604087569</v>
      </c>
      <c r="BDM33">
        <v>3.5878717657918839</v>
      </c>
      <c r="BDN33">
        <v>3.5891129377170832</v>
      </c>
      <c r="BDO33">
        <v>3.5903571935941869</v>
      </c>
      <c r="BDP33">
        <v>3.5916047438996168</v>
      </c>
      <c r="BDQ33">
        <v>3.5928557927695168</v>
      </c>
      <c r="BDR33">
        <v>3.5941105385614729</v>
      </c>
      <c r="BDS33">
        <v>3.5953691743834342</v>
      </c>
      <c r="BDT33">
        <v>3.5966318885890489</v>
      </c>
      <c r="BDU33">
        <v>3.597898865239074</v>
      </c>
      <c r="BDV33">
        <v>3.5991702845288751</v>
      </c>
      <c r="BDW33">
        <v>3.6004463231824668</v>
      </c>
      <c r="BDX33">
        <v>3.601727140394658</v>
      </c>
      <c r="BDY33">
        <v>3.6030129107414068</v>
      </c>
      <c r="BDZ33">
        <v>3.6043038101098608</v>
      </c>
      <c r="BEA33">
        <v>3.6056000088917011</v>
      </c>
      <c r="BEB33">
        <v>3.6069016876313729</v>
      </c>
      <c r="BEC33">
        <v>3.6082089993130961</v>
      </c>
      <c r="BED33">
        <v>3.609522099189661</v>
      </c>
      <c r="BEE33">
        <v>3.6108411311625681</v>
      </c>
      <c r="BEF33">
        <v>3.612166256162598</v>
      </c>
      <c r="BEG33">
        <v>3.613497638299092</v>
      </c>
      <c r="BEH33">
        <v>3.6148354376234288</v>
      </c>
      <c r="BEI33">
        <v>3.6161798247878352</v>
      </c>
      <c r="BEJ33">
        <v>3.617530945364098</v>
      </c>
      <c r="BEK33">
        <v>3.6188889475259609</v>
      </c>
      <c r="BEL33">
        <v>3.6202539691596041</v>
      </c>
      <c r="BEM33">
        <v>3.6216261647548231</v>
      </c>
      <c r="BEN33">
        <v>3.623005692340922</v>
      </c>
      <c r="BEO33">
        <v>3.624392706371069</v>
      </c>
      <c r="BEP33">
        <v>3.625787371783376</v>
      </c>
      <c r="BEQ33">
        <v>3.6271898295609231</v>
      </c>
      <c r="BER33">
        <v>3.628600223210769</v>
      </c>
      <c r="BES33">
        <v>3.630018686383123</v>
      </c>
      <c r="BET33">
        <v>3.631445368715378</v>
      </c>
      <c r="BEU33">
        <v>3.6328804232343952</v>
      </c>
      <c r="BEV33">
        <v>3.6343239994274121</v>
      </c>
      <c r="BEW33">
        <v>3.6357762567226</v>
      </c>
      <c r="BEX33">
        <v>3.6372373313430209</v>
      </c>
      <c r="BEY33">
        <v>3.6387073617913259</v>
      </c>
      <c r="BEZ33">
        <v>3.6401864769680272</v>
      </c>
      <c r="BFA33">
        <v>3.641674820936966</v>
      </c>
      <c r="BFB33">
        <v>3.6431725407613089</v>
      </c>
      <c r="BFC33">
        <v>3.6446797798869222</v>
      </c>
      <c r="BFD33">
        <v>3.6461966909349028</v>
      </c>
      <c r="BFE33">
        <v>3.6477234041577131</v>
      </c>
      <c r="BFF33">
        <v>3.649260051803958</v>
      </c>
      <c r="BFG33">
        <v>3.6508067568112481</v>
      </c>
      <c r="BFH33">
        <v>3.652363656296191</v>
      </c>
      <c r="BFI33">
        <v>3.6539308899072651</v>
      </c>
      <c r="BFJ33">
        <v>3.655508593634432</v>
      </c>
      <c r="BFK33">
        <v>3.657096911788428</v>
      </c>
      <c r="BFL33">
        <v>3.6586959673804951</v>
      </c>
      <c r="BFM33">
        <v>3.6603058851512071</v>
      </c>
      <c r="BFN33">
        <v>3.6619267809257501</v>
      </c>
      <c r="BFO33">
        <v>3.6635587836215771</v>
      </c>
      <c r="BFP33">
        <v>3.6652020242228329</v>
      </c>
      <c r="BFQ33">
        <v>3.666856630095582</v>
      </c>
      <c r="BFR33">
        <v>3.6685227360550412</v>
      </c>
      <c r="BFS33">
        <v>3.6702004569123021</v>
      </c>
      <c r="BFT33">
        <v>3.6718899089736601</v>
      </c>
      <c r="BFU33">
        <v>3.6735912001284081</v>
      </c>
      <c r="BFV33">
        <v>3.6753044502172671</v>
      </c>
      <c r="BFW33">
        <v>3.677029780714681</v>
      </c>
      <c r="BFX33">
        <v>3.6787673095954601</v>
      </c>
      <c r="BFY33">
        <v>3.6805171614276389</v>
      </c>
      <c r="BFZ33">
        <v>3.6822794422367142</v>
      </c>
      <c r="BGA33">
        <v>3.6840542593404848</v>
      </c>
      <c r="BGB33">
        <v>3.6858417122146139</v>
      </c>
      <c r="BGC33">
        <v>3.6876419111255059</v>
      </c>
      <c r="BGD33">
        <v>3.6894549675782642</v>
      </c>
      <c r="BGE33">
        <v>3.6912809897551151</v>
      </c>
      <c r="BGF33">
        <v>3.693120091603554</v>
      </c>
      <c r="BGG33">
        <v>3.6949723700909791</v>
      </c>
      <c r="BGH33">
        <v>3.6968379232985451</v>
      </c>
      <c r="BGI33">
        <v>3.6987168420876499</v>
      </c>
      <c r="BGJ33">
        <v>3.7006092269522641</v>
      </c>
      <c r="BGK33">
        <v>3.7025151792644508</v>
      </c>
      <c r="BGL33">
        <v>3.7044347972877811</v>
      </c>
      <c r="BGM33">
        <v>3.706368184254369</v>
      </c>
      <c r="BGN33">
        <v>3.7083154280263928</v>
      </c>
      <c r="BGO33">
        <v>3.7102766174187018</v>
      </c>
      <c r="BGP33">
        <v>3.712251834672684</v>
      </c>
      <c r="BGQ33">
        <v>3.7142411705206819</v>
      </c>
      <c r="BGR33">
        <v>3.7162447162413699</v>
      </c>
      <c r="BGS33">
        <v>3.7182625602406412</v>
      </c>
      <c r="BGT33">
        <v>3.720294795127332</v>
      </c>
      <c r="BGU33">
        <v>3.722341499760458</v>
      </c>
      <c r="BGV33">
        <v>3.7244027538028281</v>
      </c>
      <c r="BGW33">
        <v>3.7264786309972018</v>
      </c>
      <c r="BGX33">
        <v>3.7285692124609389</v>
      </c>
      <c r="BGY33">
        <v>3.7306745795499738</v>
      </c>
      <c r="BGZ33">
        <v>3.7327948109931759</v>
      </c>
      <c r="BHA33">
        <v>3.7349299889871279</v>
      </c>
      <c r="BHB33">
        <v>3.737080183583561</v>
      </c>
      <c r="BHC33">
        <v>3.739245465497874</v>
      </c>
      <c r="BHD33">
        <v>3.7414259001748258</v>
      </c>
      <c r="BHE33">
        <v>3.7436215593481581</v>
      </c>
      <c r="BHF33">
        <v>3.7458325147030109</v>
      </c>
      <c r="BHG33">
        <v>3.7480588355458742</v>
      </c>
      <c r="BHH33">
        <v>3.750300593945513</v>
      </c>
      <c r="BHI33">
        <v>3.7525578513995721</v>
      </c>
      <c r="BHJ33">
        <v>3.7548306699359388</v>
      </c>
      <c r="BHK33">
        <v>3.757119106950122</v>
      </c>
      <c r="BHL33">
        <v>3.7594232250753659</v>
      </c>
      <c r="BHM33">
        <v>3.761743086627487</v>
      </c>
      <c r="BHN33">
        <v>3.7640787517902652</v>
      </c>
      <c r="BHO33">
        <v>3.7664302828338578</v>
      </c>
      <c r="BHP33">
        <v>3.7687977329895852</v>
      </c>
      <c r="BHQ33">
        <v>3.7711811558911248</v>
      </c>
      <c r="BHR33">
        <v>3.7735806011623612</v>
      </c>
      <c r="BHS33">
        <v>3.7759961226505538</v>
      </c>
      <c r="BHT33">
        <v>3.7784277736337271</v>
      </c>
      <c r="BHU33">
        <v>3.780875605499896</v>
      </c>
      <c r="BHV33">
        <v>3.783339671077159</v>
      </c>
      <c r="BHW33">
        <v>3.785820015638989</v>
      </c>
      <c r="BHX33">
        <v>3.788316684738299</v>
      </c>
      <c r="BHY33">
        <v>3.788984671814112</v>
      </c>
    </row>
    <row r="34" spans="1:158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5.4914681950461925E-4</v>
      </c>
      <c r="P34">
        <v>2.312566758929152E-3</v>
      </c>
      <c r="Q34">
        <v>3.7093664695504358E-3</v>
      </c>
      <c r="R34">
        <v>4.5626292788212477E-3</v>
      </c>
      <c r="S34">
        <v>4.824208199196353E-3</v>
      </c>
      <c r="T34">
        <v>4.5314419136670281E-3</v>
      </c>
      <c r="U34">
        <v>3.7211383294134901E-3</v>
      </c>
      <c r="V34">
        <v>2.53988052981585E-3</v>
      </c>
      <c r="W34">
        <v>1.1400952377459059E-3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5.090108102947657E-4</v>
      </c>
      <c r="AI34">
        <v>2.0505727475398452E-3</v>
      </c>
      <c r="AJ34">
        <v>3.2527130434870078E-3</v>
      </c>
      <c r="AK34">
        <v>4.1289028453957337E-3</v>
      </c>
      <c r="AL34">
        <v>4.4409982820769181E-3</v>
      </c>
      <c r="AM34">
        <v>4.2455493883655519E-3</v>
      </c>
      <c r="AN34">
        <v>3.6481352000374578E-3</v>
      </c>
      <c r="AO34">
        <v>2.7770964635915429E-3</v>
      </c>
      <c r="AP34">
        <v>1.576148596124705E-3</v>
      </c>
      <c r="AQ34">
        <v>3.6716409691559259E-4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2.8719631165577511E-4</v>
      </c>
      <c r="BB34">
        <v>7.0533784219641005E-4</v>
      </c>
      <c r="BC34">
        <v>9.2066772717061876E-4</v>
      </c>
      <c r="BD34">
        <v>9.514539288100291E-4</v>
      </c>
      <c r="BE34">
        <v>8.4112568760673866E-4</v>
      </c>
      <c r="BF34">
        <v>6.4248366950326078E-4</v>
      </c>
      <c r="BG34">
        <v>3.9715085194270999E-4</v>
      </c>
      <c r="BH34">
        <v>1.570164787933662E-4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5.6390449358514842E-5</v>
      </c>
      <c r="BR34">
        <v>8.7468661880748787E-5</v>
      </c>
      <c r="BS34">
        <v>8.9161261368430692E-5</v>
      </c>
      <c r="BT34">
        <v>6.5947725448506806E-5</v>
      </c>
      <c r="BU34">
        <v>3.309432385494793E-5</v>
      </c>
      <c r="BV34">
        <v>2.9781432816217541E-6</v>
      </c>
      <c r="BW34">
        <v>0</v>
      </c>
      <c r="BX34">
        <v>0</v>
      </c>
      <c r="BY34">
        <v>0</v>
      </c>
      <c r="BZ34">
        <v>0</v>
      </c>
      <c r="CA34">
        <v>3.2776411714787279E-6</v>
      </c>
      <c r="CB34">
        <v>1.7242860950988021E-5</v>
      </c>
      <c r="CC34">
        <v>3.3953507415364851E-5</v>
      </c>
      <c r="CD34">
        <v>4.2710119739644262E-5</v>
      </c>
      <c r="CE34">
        <v>4.5493318983901812E-5</v>
      </c>
      <c r="CF34">
        <v>4.5684432674995162E-5</v>
      </c>
      <c r="CG34">
        <v>4.5042380365244008E-5</v>
      </c>
      <c r="CH34">
        <v>4.5713267875772007E-5</v>
      </c>
      <c r="CI34">
        <v>4.6629215661645169E-5</v>
      </c>
      <c r="CJ34">
        <v>4.6643772568094392E-5</v>
      </c>
      <c r="CK34">
        <v>4.6172639031957617E-5</v>
      </c>
      <c r="CL34">
        <v>4.6008887783105287E-5</v>
      </c>
      <c r="CM34">
        <v>4.6123297556136942E-5</v>
      </c>
      <c r="CN34">
        <v>4.6171970753697773E-5</v>
      </c>
      <c r="CO34">
        <v>4.6188837849067068E-5</v>
      </c>
      <c r="CP34">
        <v>4.6269099115470911E-5</v>
      </c>
      <c r="CQ34">
        <v>4.6373890194546913E-5</v>
      </c>
      <c r="CR34">
        <v>4.649807378998698E-5</v>
      </c>
      <c r="CS34">
        <v>4.7023471776457053E-5</v>
      </c>
      <c r="CT34">
        <v>4.7698373288674531E-5</v>
      </c>
      <c r="CU34">
        <v>4.8495094816485069E-5</v>
      </c>
      <c r="CV34">
        <v>4.9973170702931863E-5</v>
      </c>
      <c r="CW34">
        <v>5.1669189662471359E-5</v>
      </c>
      <c r="CX34">
        <v>5.355124551002838E-5</v>
      </c>
      <c r="CY34">
        <v>5.5594766372167343E-5</v>
      </c>
      <c r="CZ34">
        <v>5.778099865797052E-5</v>
      </c>
      <c r="DA34">
        <v>6.0095143166172012E-5</v>
      </c>
      <c r="DB34">
        <v>6.2525205763068004E-5</v>
      </c>
      <c r="DC34">
        <v>6.5061447964550361E-5</v>
      </c>
      <c r="DD34">
        <v>6.7695924154088577E-5</v>
      </c>
      <c r="DE34">
        <v>7.0422118817509933E-5</v>
      </c>
      <c r="DF34">
        <v>7.3234680622860654E-5</v>
      </c>
      <c r="DG34">
        <v>7.6129224371881469E-5</v>
      </c>
      <c r="DH34">
        <v>7.910218021961476E-5</v>
      </c>
      <c r="DI34">
        <v>8.2150674376681875E-5</v>
      </c>
      <c r="DJ34">
        <v>8.5272432170399598E-5</v>
      </c>
      <c r="DK34">
        <v>8.8465698459419222E-5</v>
      </c>
      <c r="DL34">
        <v>9.1729171831385643E-5</v>
      </c>
      <c r="DM34">
        <v>9.5061949660040008E-5</v>
      </c>
      <c r="DN34">
        <v>9.8463481697195785E-5</v>
      </c>
      <c r="DO34">
        <v>1.0193353045932349E-4</v>
      </c>
      <c r="DP34">
        <v>1.054721371336602E-4</v>
      </c>
      <c r="DQ34">
        <v>1.090795920475464E-4</v>
      </c>
      <c r="DR34">
        <v>1.127564089580397E-4</v>
      </c>
      <c r="DS34">
        <v>1.165033025727029E-4</v>
      </c>
      <c r="DT34">
        <v>1.203211688296375E-4</v>
      </c>
      <c r="DU34">
        <v>1.2421106755721809E-4</v>
      </c>
      <c r="DV34">
        <v>1.2817420720278211E-4</v>
      </c>
      <c r="DW34">
        <v>1.3221193137389489E-4</v>
      </c>
      <c r="DX34">
        <v>1.363257069763933E-4</v>
      </c>
      <c r="DY34">
        <v>1.4051711376558519E-4</v>
      </c>
      <c r="DZ34">
        <v>1.4478783515287709E-4</v>
      </c>
      <c r="EA34">
        <v>1.491396501309077E-4</v>
      </c>
      <c r="EB34">
        <v>1.5357442619708369E-4</v>
      </c>
      <c r="EC34">
        <v>1.580941131705303E-4</v>
      </c>
      <c r="ED34">
        <v>1.6270073780837521E-4</v>
      </c>
      <c r="EE34">
        <v>1.67396399138848E-4</v>
      </c>
      <c r="EF34">
        <v>1.721832644368521E-4</v>
      </c>
      <c r="EG34">
        <v>1.7706356577563721E-4</v>
      </c>
      <c r="EH34">
        <v>1.8203959709585171E-4</v>
      </c>
      <c r="EI34">
        <v>1.871137117379829E-4</v>
      </c>
      <c r="EJ34">
        <v>1.922883203914563E-4</v>
      </c>
      <c r="EK34">
        <v>1.975658894168084E-4</v>
      </c>
      <c r="EL34">
        <v>2.029489395028932E-4</v>
      </c>
      <c r="EM34">
        <v>2.0844004462470831E-4</v>
      </c>
      <c r="EN34">
        <v>2.14041831270738E-4</v>
      </c>
      <c r="EO34">
        <v>2.1975697791194751E-4</v>
      </c>
      <c r="EP34">
        <v>2.2558821468783989E-4</v>
      </c>
      <c r="EQ34">
        <v>2.315383232867109E-4</v>
      </c>
      <c r="ER34">
        <v>2.3761013700042671E-4</v>
      </c>
      <c r="ES34">
        <v>2.4380654093587441E-4</v>
      </c>
      <c r="ET34">
        <v>2.5013047236633988E-4</v>
      </c>
      <c r="EU34">
        <v>2.5658492120921229E-4</v>
      </c>
      <c r="EV34">
        <v>2.6317293061654318E-4</v>
      </c>
      <c r="EW34">
        <v>2.6989759766740651E-4</v>
      </c>
      <c r="EX34">
        <v>2.7676207415141342E-4</v>
      </c>
      <c r="EY34">
        <v>2.8376956743468768E-4</v>
      </c>
      <c r="EZ34">
        <v>2.9092334139989431E-4</v>
      </c>
      <c r="FA34">
        <v>2.9822671745323529E-4</v>
      </c>
      <c r="FB34">
        <v>3.0568307559244447E-4</v>
      </c>
      <c r="FC34">
        <v>3.132958555293101E-4</v>
      </c>
      <c r="FD34">
        <v>3.2106855786288282E-4</v>
      </c>
      <c r="FE34">
        <v>3.2900474529863258E-4</v>
      </c>
      <c r="FF34">
        <v>3.3710804390929729E-4</v>
      </c>
      <c r="FG34">
        <v>3.4538214443546438E-4</v>
      </c>
      <c r="FH34">
        <v>3.5383080362180822E-4</v>
      </c>
      <c r="FI34">
        <v>3.6245784558747981E-4</v>
      </c>
      <c r="FJ34">
        <v>3.7126716322845017E-4</v>
      </c>
      <c r="FK34">
        <v>3.802627196499125E-4</v>
      </c>
      <c r="FL34">
        <v>3.8944854962775458E-4</v>
      </c>
      <c r="FM34">
        <v>3.9882876109774852E-4</v>
      </c>
      <c r="FN34">
        <v>4.0840753667165119E-4</v>
      </c>
      <c r="FO34">
        <v>4.1818913517961622E-4</v>
      </c>
      <c r="FP34">
        <v>4.2817789323853611E-4</v>
      </c>
      <c r="FQ34">
        <v>4.3837822684557608E-4</v>
      </c>
      <c r="FR34">
        <v>4.4879463299753771E-4</v>
      </c>
      <c r="FS34">
        <v>4.5943169133506992E-4</v>
      </c>
      <c r="FT34">
        <v>4.7029406581261182E-4</v>
      </c>
      <c r="FU34">
        <v>4.813865063937964E-4</v>
      </c>
      <c r="FV34">
        <v>4.9271385077268156E-4</v>
      </c>
      <c r="FW34">
        <v>5.0428102612121183E-4</v>
      </c>
      <c r="FX34">
        <v>5.1609305086314455E-4</v>
      </c>
      <c r="FY34">
        <v>5.2815503647512477E-4</v>
      </c>
      <c r="FZ34">
        <v>5.4047218931504797E-4</v>
      </c>
      <c r="GA34">
        <v>5.5304981247868948E-4</v>
      </c>
      <c r="GB34">
        <v>5.6589330768469525E-4</v>
      </c>
      <c r="GC34">
        <v>5.790081771888311E-4</v>
      </c>
      <c r="GD34">
        <v>5.9240002572800315E-4</v>
      </c>
      <c r="GE34">
        <v>6.0607456249440106E-4</v>
      </c>
      <c r="GF34">
        <v>6.200376031411034E-4</v>
      </c>
      <c r="GG34">
        <v>6.3429507181878226E-4</v>
      </c>
      <c r="GH34">
        <v>6.4885300324502818E-4</v>
      </c>
      <c r="GI34">
        <v>6.6371754480633012E-4</v>
      </c>
      <c r="GJ34">
        <v>6.7889495869394073E-4</v>
      </c>
      <c r="GK34">
        <v>6.9439162407342037E-4</v>
      </c>
      <c r="GL34">
        <v>7.1021403928950755E-4</v>
      </c>
      <c r="GM34">
        <v>7.2636882410615758E-4</v>
      </c>
      <c r="GN34">
        <v>7.4286272198293476E-4</v>
      </c>
      <c r="GO34">
        <v>7.597026023875898E-4</v>
      </c>
      <c r="GP34">
        <v>7.7689546314684054E-4</v>
      </c>
      <c r="GQ34">
        <v>7.9444843283436319E-4</v>
      </c>
      <c r="GR34">
        <v>8.1236877319782136E-4</v>
      </c>
      <c r="GS34">
        <v>8.306638816248746E-4</v>
      </c>
      <c r="GT34">
        <v>8.4934129364903064E-4</v>
      </c>
      <c r="GU34">
        <v>8.6840868549605042E-4</v>
      </c>
      <c r="GV34">
        <v>8.8787387667098956E-4</v>
      </c>
      <c r="GW34">
        <v>9.077448325872081E-4</v>
      </c>
      <c r="GX34">
        <v>9.2802966723705871E-4</v>
      </c>
      <c r="GY34">
        <v>9.4873664590567675E-4</v>
      </c>
      <c r="GZ34">
        <v>9.6987418792773253E-4</v>
      </c>
      <c r="HA34">
        <v>9.9145086948817119E-4</v>
      </c>
      <c r="HB34">
        <v>1.0134754264671481E-3</v>
      </c>
      <c r="HC34">
        <v>1.0359567573299589E-3</v>
      </c>
      <c r="HD34">
        <v>1.058903926062257E-3</v>
      </c>
      <c r="HE34">
        <v>1.082326165151404E-3</v>
      </c>
      <c r="HF34">
        <v>1.10623287861403E-3</v>
      </c>
      <c r="HG34">
        <v>1.1306336450706881E-3</v>
      </c>
      <c r="HH34">
        <v>1.1555382208679351E-3</v>
      </c>
      <c r="HI34">
        <v>1.180956543248408E-3</v>
      </c>
      <c r="HJ34">
        <v>1.2068987335691461E-3</v>
      </c>
      <c r="HK34">
        <v>1.2333751005691471E-3</v>
      </c>
      <c r="HL34">
        <v>1.2603961436858659E-3</v>
      </c>
      <c r="HM34">
        <v>1.287972556422058E-3</v>
      </c>
      <c r="HN34">
        <v>1.3161152297624581E-3</v>
      </c>
      <c r="HO34">
        <v>1.3448352556414719E-3</v>
      </c>
      <c r="HP34">
        <v>1.374143930461931E-3</v>
      </c>
      <c r="HQ34">
        <v>1.40405275866558E-3</v>
      </c>
      <c r="HR34">
        <v>1.434573456355451E-3</v>
      </c>
      <c r="HS34">
        <v>1.4657179549706081E-3</v>
      </c>
      <c r="HT34">
        <v>1.497498405014025E-3</v>
      </c>
      <c r="HU34">
        <v>1.5299271798335571E-3</v>
      </c>
      <c r="HV34">
        <v>1.5630168794563779E-3</v>
      </c>
      <c r="HW34">
        <v>1.596780334477636E-3</v>
      </c>
      <c r="HX34">
        <v>1.6312306100033311E-3</v>
      </c>
      <c r="HY34">
        <v>1.666381009648169E-3</v>
      </c>
      <c r="HZ34">
        <v>1.7022450795882351E-3</v>
      </c>
      <c r="IA34">
        <v>1.738836612668989E-3</v>
      </c>
      <c r="IB34">
        <v>1.776169652569509E-3</v>
      </c>
      <c r="IC34">
        <v>1.814258498022317E-3</v>
      </c>
      <c r="ID34">
        <v>1.85311770708978E-3</v>
      </c>
      <c r="IE34">
        <v>1.8927621014970899E-3</v>
      </c>
      <c r="IF34">
        <v>1.9332067710224341E-3</v>
      </c>
      <c r="IG34">
        <v>1.9744670779441201E-3</v>
      </c>
      <c r="IH34">
        <v>2.0165586615453202E-3</v>
      </c>
      <c r="II34">
        <v>2.0594974426767498E-3</v>
      </c>
      <c r="IJ34">
        <v>2.1032996283769289E-3</v>
      </c>
      <c r="IK34">
        <v>2.14798171655108E-3</v>
      </c>
      <c r="IL34">
        <v>2.193560500708363E-3</v>
      </c>
      <c r="IM34">
        <v>2.2400530747575288E-3</v>
      </c>
      <c r="IN34">
        <v>2.2874768378616482E-3</v>
      </c>
      <c r="IO34">
        <v>2.33584949935181E-3</v>
      </c>
      <c r="IP34">
        <v>2.3851890836999469E-3</v>
      </c>
      <c r="IQ34">
        <v>2.4355139355509022E-3</v>
      </c>
      <c r="IR34">
        <v>2.4868427248140161E-3</v>
      </c>
      <c r="IS34">
        <v>2.5391747418879959E-3</v>
      </c>
      <c r="IT34">
        <v>2.5925351436584402E-3</v>
      </c>
      <c r="IU34">
        <v>2.646948433986693E-3</v>
      </c>
      <c r="IV34">
        <v>2.7024326982729081E-3</v>
      </c>
      <c r="IW34">
        <v>2.7590079003064608E-3</v>
      </c>
      <c r="IX34">
        <v>2.8166950623451522E-3</v>
      </c>
      <c r="IY34">
        <v>2.8755145647572701E-3</v>
      </c>
      <c r="IZ34">
        <v>2.9354869384358739E-3</v>
      </c>
      <c r="JA34">
        <v>2.9966332272175458E-3</v>
      </c>
      <c r="JB34">
        <v>3.0589749152283891E-3</v>
      </c>
      <c r="JC34">
        <v>3.1225338851786199E-3</v>
      </c>
      <c r="JD34">
        <v>3.1873323931904678E-3</v>
      </c>
      <c r="JE34">
        <v>3.2533930697541289E-3</v>
      </c>
      <c r="JF34">
        <v>3.3207389324183731E-3</v>
      </c>
      <c r="JG34">
        <v>3.3893933948398181E-3</v>
      </c>
      <c r="JH34">
        <v>3.459380272068198E-3</v>
      </c>
      <c r="JI34">
        <v>3.53072378491694E-3</v>
      </c>
      <c r="JJ34">
        <v>3.6034485647806879E-3</v>
      </c>
      <c r="JK34">
        <v>3.677579658966135E-3</v>
      </c>
      <c r="JL34">
        <v>3.7531425362146739E-3</v>
      </c>
      <c r="JM34">
        <v>3.8301630922387398E-3</v>
      </c>
      <c r="JN34">
        <v>3.9086676552620896E-3</v>
      </c>
      <c r="JO34">
        <v>3.9886829915996118E-3</v>
      </c>
      <c r="JP34">
        <v>4.0702363112978777E-3</v>
      </c>
      <c r="JQ34">
        <v>4.1533552738351551E-3</v>
      </c>
      <c r="JR34">
        <v>4.238067993875219E-3</v>
      </c>
      <c r="JS34">
        <v>4.3244030470712827E-3</v>
      </c>
      <c r="JT34">
        <v>4.4123894759178469E-3</v>
      </c>
      <c r="JU34">
        <v>4.5020567956504916E-3</v>
      </c>
      <c r="JV34">
        <v>4.5934350001919774E-3</v>
      </c>
      <c r="JW34">
        <v>4.6865545681431886E-3</v>
      </c>
      <c r="JX34">
        <v>4.7814464688184831E-3</v>
      </c>
      <c r="JY34">
        <v>4.8781421683223563E-3</v>
      </c>
      <c r="JZ34">
        <v>4.9766736356672272E-3</v>
      </c>
      <c r="KA34">
        <v>5.0770733489300746E-3</v>
      </c>
      <c r="KB34">
        <v>5.1793743014467864E-3</v>
      </c>
      <c r="KC34">
        <v>5.2836100080418391E-3</v>
      </c>
      <c r="KD34">
        <v>5.3898145112925878E-3</v>
      </c>
      <c r="KE34">
        <v>5.4980223878251218E-3</v>
      </c>
      <c r="KF34">
        <v>5.6082687546410524E-3</v>
      </c>
      <c r="KG34">
        <v>5.7205892754721667E-3</v>
      </c>
      <c r="KH34">
        <v>5.8350201671616099E-3</v>
      </c>
      <c r="KI34">
        <v>5.9515982060693281E-3</v>
      </c>
      <c r="KJ34">
        <v>6.0703607344992378E-3</v>
      </c>
      <c r="KK34">
        <v>6.1913456671465151E-3</v>
      </c>
      <c r="KL34">
        <v>6.3145914975617857E-3</v>
      </c>
      <c r="KM34">
        <v>6.4401373046305346E-3</v>
      </c>
      <c r="KN34">
        <v>6.5680227590649357E-3</v>
      </c>
      <c r="KO34">
        <v>6.6982881299051918E-3</v>
      </c>
      <c r="KP34">
        <v>6.8309742910280923E-3</v>
      </c>
      <c r="KQ34">
        <v>6.9661227276598984E-3</v>
      </c>
      <c r="KR34">
        <v>7.1037755428907312E-3</v>
      </c>
      <c r="KS34">
        <v>7.2439754641870453E-3</v>
      </c>
      <c r="KT34">
        <v>7.3867658498998753E-3</v>
      </c>
      <c r="KU34">
        <v>7.5321906957651948E-3</v>
      </c>
      <c r="KV34">
        <v>7.6802946413933124E-3</v>
      </c>
      <c r="KW34">
        <v>7.8311229767439577E-3</v>
      </c>
      <c r="KX34">
        <v>7.9847216485835915E-3</v>
      </c>
      <c r="KY34">
        <v>8.141137266921802E-3</v>
      </c>
      <c r="KZ34">
        <v>8.3004171114224312E-3</v>
      </c>
      <c r="LA34">
        <v>8.4626091377864986E-3</v>
      </c>
      <c r="LB34">
        <v>8.6277619841029496E-3</v>
      </c>
      <c r="LC34">
        <v>8.7959249771629635E-3</v>
      </c>
      <c r="LD34">
        <v>8.967148138734185E-3</v>
      </c>
      <c r="LE34">
        <v>9.1414821917910373E-3</v>
      </c>
      <c r="LF34">
        <v>9.3189785666963308E-3</v>
      </c>
      <c r="LG34">
        <v>9.4996894073307372E-3</v>
      </c>
      <c r="LH34">
        <v>9.6836675771648333E-3</v>
      </c>
      <c r="LI34">
        <v>9.8709666652702366E-3</v>
      </c>
      <c r="LJ34">
        <v>1.006164099226455E-2</v>
      </c>
      <c r="LK34">
        <v>1.0255745616186321E-2</v>
      </c>
      <c r="LL34">
        <v>1.045333633829411E-2</v>
      </c>
      <c r="LM34">
        <v>1.065446970878621E-2</v>
      </c>
      <c r="LN34">
        <v>1.0859203032435221E-2</v>
      </c>
      <c r="LO34">
        <v>1.1067594374132831E-2</v>
      </c>
      <c r="LP34">
        <v>1.127970256433985E-2</v>
      </c>
      <c r="LQ34">
        <v>1.149558720443589E-2</v>
      </c>
      <c r="LR34">
        <v>1.1715308671964301E-2</v>
      </c>
      <c r="LS34">
        <v>1.1938928125765989E-2</v>
      </c>
      <c r="LT34">
        <v>1.216650751099763E-2</v>
      </c>
      <c r="LU34">
        <v>1.2398109564028301E-2</v>
      </c>
      <c r="LV34">
        <v>1.263379781720904E-2</v>
      </c>
      <c r="LW34">
        <v>1.28736366035098E-2</v>
      </c>
      <c r="LX34">
        <v>1.311769106101802E-2</v>
      </c>
      <c r="LY34">
        <v>1.336602713729311E-2</v>
      </c>
      <c r="LZ34">
        <v>1.3618711593570631E-2</v>
      </c>
      <c r="MA34">
        <v>1.3875812008810809E-2</v>
      </c>
      <c r="MB34">
        <v>1.4137396783584701E-2</v>
      </c>
      <c r="MC34">
        <v>1.4403535143792849E-2</v>
      </c>
      <c r="MD34">
        <v>1.4674297144209E-2</v>
      </c>
      <c r="ME34">
        <v>1.494975367184395E-2</v>
      </c>
      <c r="MF34">
        <v>1.5229976449122591E-2</v>
      </c>
      <c r="MG34">
        <v>1.551503803686779E-2</v>
      </c>
      <c r="MH34">
        <v>1.5805011837085121E-2</v>
      </c>
      <c r="MI34">
        <v>1.609997209554169E-2</v>
      </c>
      <c r="MJ34">
        <v>1.6399993904132611E-2</v>
      </c>
      <c r="MK34">
        <v>1.670515320302899E-2</v>
      </c>
      <c r="ML34">
        <v>1.7015526782600241E-2</v>
      </c>
      <c r="MM34">
        <v>1.7331192285104699E-2</v>
      </c>
      <c r="MN34">
        <v>1.7652228206141599E-2</v>
      </c>
      <c r="MO34">
        <v>1.7978713895857808E-2</v>
      </c>
      <c r="MP34">
        <v>1.8310729559902761E-2</v>
      </c>
      <c r="MQ34">
        <v>1.8648356260124951E-2</v>
      </c>
      <c r="MR34">
        <v>1.8991675915002611E-2</v>
      </c>
      <c r="MS34">
        <v>1.934077129980313E-2</v>
      </c>
      <c r="MT34">
        <v>1.9695726046462948E-2</v>
      </c>
      <c r="MU34">
        <v>2.0056624643182659E-2</v>
      </c>
      <c r="MV34">
        <v>2.0423552433729428E-2</v>
      </c>
      <c r="MW34">
        <v>2.0796595616440691E-2</v>
      </c>
      <c r="MX34">
        <v>2.1175841242922221E-2</v>
      </c>
      <c r="MY34">
        <v>2.1561377216433811E-2</v>
      </c>
      <c r="MZ34">
        <v>2.1953292289956169E-2</v>
      </c>
      <c r="NA34">
        <v>2.2351676063931899E-2</v>
      </c>
      <c r="NB34">
        <v>2.275661898367505E-2</v>
      </c>
      <c r="NC34">
        <v>2.3168212336440869E-2</v>
      </c>
      <c r="ND34">
        <v>2.3586548248151529E-2</v>
      </c>
      <c r="NE34">
        <v>2.401171967976945E-2</v>
      </c>
      <c r="NF34">
        <v>2.444382042331323E-2</v>
      </c>
      <c r="NG34">
        <v>2.4882945097508911E-2</v>
      </c>
      <c r="NH34">
        <v>2.53291891430714E-2</v>
      </c>
      <c r="NI34">
        <v>2.5782648817608771E-2</v>
      </c>
      <c r="NJ34">
        <v>2.6243421190144469E-2</v>
      </c>
      <c r="NK34">
        <v>2.671160413525106E-2</v>
      </c>
      <c r="NL34">
        <v>2.7187296326789592E-2</v>
      </c>
      <c r="NM34">
        <v>2.7670597231249209E-2</v>
      </c>
      <c r="NN34">
        <v>2.816160710068151E-2</v>
      </c>
      <c r="NO34">
        <v>2.866042696522381E-2</v>
      </c>
      <c r="NP34">
        <v>2.9167158625206711E-2</v>
      </c>
      <c r="NQ34">
        <v>2.9681904642840071E-2</v>
      </c>
      <c r="NR34">
        <v>3.0204768333473589E-2</v>
      </c>
      <c r="NS34">
        <v>3.0735853756425902E-2</v>
      </c>
      <c r="NT34">
        <v>3.1275265705378731E-2</v>
      </c>
      <c r="NU34">
        <v>3.1823109698331062E-2</v>
      </c>
      <c r="NV34">
        <v>3.2379491967109673E-2</v>
      </c>
      <c r="NW34">
        <v>3.2944519446431383E-2</v>
      </c>
      <c r="NX34">
        <v>3.3518299762514019E-2</v>
      </c>
      <c r="NY34">
        <v>3.4100941221232139E-2</v>
      </c>
      <c r="NZ34">
        <v>3.4692552795814027E-2</v>
      </c>
      <c r="OA34">
        <v>3.5293244114077998E-2</v>
      </c>
      <c r="OB34">
        <v>3.5903125445203639E-2</v>
      </c>
      <c r="OC34">
        <v>3.6522307686036808E-2</v>
      </c>
      <c r="OD34">
        <v>3.7150902346925752E-2</v>
      </c>
      <c r="OE34">
        <v>3.7789021537086007E-2</v>
      </c>
      <c r="OF34">
        <v>3.843677794949301E-2</v>
      </c>
      <c r="OG34">
        <v>3.9094284845300822E-2</v>
      </c>
      <c r="OH34">
        <v>3.9761656037785843E-2</v>
      </c>
      <c r="OI34">
        <v>4.0439005875814907E-2</v>
      </c>
      <c r="OJ34">
        <v>4.1126449226837482E-2</v>
      </c>
      <c r="OK34">
        <v>4.1824101459401443E-2</v>
      </c>
      <c r="OL34">
        <v>4.2532078425193423E-2</v>
      </c>
      <c r="OM34">
        <v>4.3250496440603962E-2</v>
      </c>
      <c r="ON34">
        <v>4.3979472267818197E-2</v>
      </c>
      <c r="OO34">
        <v>4.4719123095434118E-2</v>
      </c>
      <c r="OP34">
        <v>4.5469566518609408E-2</v>
      </c>
      <c r="OQ34">
        <v>4.6230920518739588E-2</v>
      </c>
      <c r="OR34">
        <v>4.7003303442669592E-2</v>
      </c>
      <c r="OS34">
        <v>4.7786833981441811E-2</v>
      </c>
      <c r="OT34">
        <v>4.8581631148583868E-2</v>
      </c>
      <c r="OU34">
        <v>4.9387814257939318E-2</v>
      </c>
      <c r="OV34">
        <v>5.0205502901046688E-2</v>
      </c>
      <c r="OW34">
        <v>5.1034816924069581E-2</v>
      </c>
      <c r="OX34">
        <v>5.1875876404284343E-2</v>
      </c>
      <c r="OY34">
        <v>5.2728801626129272E-2</v>
      </c>
      <c r="OZ34">
        <v>5.3593713056822152E-2</v>
      </c>
      <c r="PA34">
        <v>5.4470731321551807E-2</v>
      </c>
      <c r="PB34">
        <v>5.5359977178249989E-2</v>
      </c>
      <c r="PC34">
        <v>5.6261571491951351E-2</v>
      </c>
      <c r="PD34">
        <v>5.7175635208748139E-2</v>
      </c>
      <c r="PE34">
        <v>5.8102289329347703E-2</v>
      </c>
      <c r="PF34">
        <v>5.9041654882241557E-2</v>
      </c>
      <c r="PG34">
        <v>5.9993852896494108E-2</v>
      </c>
      <c r="PH34">
        <v>6.0959004374159728E-2</v>
      </c>
      <c r="PI34">
        <v>6.1937230262339507E-2</v>
      </c>
      <c r="PJ34">
        <v>6.2928651424885157E-2</v>
      </c>
      <c r="PK34">
        <v>6.3933388613762548E-2</v>
      </c>
      <c r="PL34">
        <v>6.4951562440083946E-2</v>
      </c>
      <c r="PM34">
        <v>6.598329334482167E-2</v>
      </c>
      <c r="PN34">
        <v>6.7028701569213242E-2</v>
      </c>
      <c r="PO34">
        <v>6.808790712487095E-2</v>
      </c>
      <c r="PP34">
        <v>6.9161029763607718E-2</v>
      </c>
      <c r="PQ34">
        <v>7.0248188946991919E-2</v>
      </c>
      <c r="PR34">
        <v>7.1349503815644699E-2</v>
      </c>
      <c r="PS34">
        <v>7.246509315829229E-2</v>
      </c>
      <c r="PT34">
        <v>7.3595075380588168E-2</v>
      </c>
      <c r="PU34">
        <v>7.4739568473718127E-2</v>
      </c>
      <c r="PV34">
        <v>7.5898689982803205E-2</v>
      </c>
      <c r="PW34">
        <v>7.7072556975115683E-2</v>
      </c>
      <c r="PX34">
        <v>7.8261286008121961E-2</v>
      </c>
      <c r="PY34">
        <v>7.9464993097368819E-2</v>
      </c>
      <c r="PZ34">
        <v>8.0683793684227983E-2</v>
      </c>
      <c r="QA34">
        <v>8.1917802603515208E-2</v>
      </c>
      <c r="QB34">
        <v>8.3167134051000305E-2</v>
      </c>
      <c r="QC34">
        <v>8.4431901550823238E-2</v>
      </c>
      <c r="QD34">
        <v>8.5712217922834719E-2</v>
      </c>
      <c r="QE34">
        <v>8.7008195249876824E-2</v>
      </c>
      <c r="QF34">
        <v>8.8319944845020884E-2</v>
      </c>
      <c r="QG34">
        <v>8.9647577218780236E-2</v>
      </c>
      <c r="QH34">
        <v>9.0991202046314765E-2</v>
      </c>
      <c r="QI34">
        <v>9.2350928134645044E-2</v>
      </c>
      <c r="QJ34">
        <v>9.3726863433074833E-2</v>
      </c>
      <c r="QK34">
        <v>9.5119114899695975E-2</v>
      </c>
      <c r="QL34">
        <v>9.6527788524638544E-2</v>
      </c>
      <c r="QM34">
        <v>9.7952989296746965E-2</v>
      </c>
      <c r="QN34">
        <v>9.9394821191045576E-2</v>
      </c>
      <c r="QO34">
        <v>0.1008533871262679</v>
      </c>
      <c r="QP34">
        <v>0.102328788921332</v>
      </c>
      <c r="QQ34">
        <v>0.1038211272635334</v>
      </c>
      <c r="QR34">
        <v>0.1053305016801892</v>
      </c>
      <c r="QS34">
        <v>0.1068570105084196</v>
      </c>
      <c r="QT34">
        <v>0.1084007508629205</v>
      </c>
      <c r="QU34">
        <v>0.1099618186038</v>
      </c>
      <c r="QV34">
        <v>0.1115403083054476</v>
      </c>
      <c r="QW34">
        <v>0.113136313226054</v>
      </c>
      <c r="QX34">
        <v>0.114749925277275</v>
      </c>
      <c r="QY34">
        <v>0.1163812349936327</v>
      </c>
      <c r="QZ34">
        <v>0.1180303315031373</v>
      </c>
      <c r="RA34">
        <v>0.1196973024979224</v>
      </c>
      <c r="RB34">
        <v>0.1213822342045032</v>
      </c>
      <c r="RC34">
        <v>0.12308521135482969</v>
      </c>
      <c r="RD34">
        <v>0.1248063171579037</v>
      </c>
      <c r="RE34">
        <v>0.12654563327239041</v>
      </c>
      <c r="RF34">
        <v>0.12830323977799249</v>
      </c>
      <c r="RG34">
        <v>0.13007921514820581</v>
      </c>
      <c r="RH34">
        <v>0.13187363622403039</v>
      </c>
      <c r="RI34">
        <v>0.1336865781877386</v>
      </c>
      <c r="RJ34">
        <v>0.13551811453690391</v>
      </c>
      <c r="RK34">
        <v>0.1373683170588772</v>
      </c>
      <c r="RL34">
        <v>0.1392372558059074</v>
      </c>
      <c r="RM34">
        <v>0.14112499907082249</v>
      </c>
      <c r="RN34">
        <v>0.14303161336321499</v>
      </c>
      <c r="RO34">
        <v>0.1449571633861399</v>
      </c>
      <c r="RP34">
        <v>0.14690171201336211</v>
      </c>
      <c r="RQ34">
        <v>0.14886532026717761</v>
      </c>
      <c r="RR34">
        <v>0.15084804729681831</v>
      </c>
      <c r="RS34">
        <v>0.15284995035744209</v>
      </c>
      <c r="RT34">
        <v>0.15487108478971839</v>
      </c>
      <c r="RU34">
        <v>0.1569115040000231</v>
      </c>
      <c r="RV34">
        <v>0.15897125944125259</v>
      </c>
      <c r="RW34">
        <v>0.16105040059426631</v>
      </c>
      <c r="RX34">
        <v>0.16314897494996489</v>
      </c>
      <c r="RY34">
        <v>0.1652670279920157</v>
      </c>
      <c r="RZ34">
        <v>0.16740460318022921</v>
      </c>
      <c r="SA34">
        <v>0.16956174193459711</v>
      </c>
      <c r="SB34">
        <v>0.17173848361999811</v>
      </c>
      <c r="SC34">
        <v>0.17393486553157661</v>
      </c>
      <c r="SD34">
        <v>0.17615092288080161</v>
      </c>
      <c r="SE34">
        <v>0.17838668878221109</v>
      </c>
      <c r="SF34">
        <v>0.1806421942408461</v>
      </c>
      <c r="SG34">
        <v>0.18291746814037921</v>
      </c>
      <c r="SH34">
        <v>0.185212537231941</v>
      </c>
      <c r="SI34">
        <v>0.18752742612364889</v>
      </c>
      <c r="SJ34">
        <v>0.1898621572708396</v>
      </c>
      <c r="SK34">
        <v>0.1922165586589151</v>
      </c>
      <c r="SL34">
        <v>0.1945906347439291</v>
      </c>
      <c r="SM34">
        <v>0.19698436448253079</v>
      </c>
      <c r="SN34">
        <v>0.19939774207921621</v>
      </c>
      <c r="SO34">
        <v>0.20183071797964661</v>
      </c>
      <c r="SP34">
        <v>0.2042832693340077</v>
      </c>
      <c r="SQ34">
        <v>0.2067553498576131</v>
      </c>
      <c r="SR34">
        <v>0.20924689883708589</v>
      </c>
      <c r="SS34">
        <v>0.211757863214108</v>
      </c>
      <c r="ST34">
        <v>0.2142881973765404</v>
      </c>
      <c r="SU34">
        <v>0.21683785303999961</v>
      </c>
      <c r="SV34">
        <v>0.21940677151295571</v>
      </c>
      <c r="SW34">
        <v>0.22199487560895501</v>
      </c>
      <c r="SX34">
        <v>0.2246020921364118</v>
      </c>
      <c r="SY34">
        <v>0.22722833433272241</v>
      </c>
      <c r="SZ34">
        <v>0.22987352892458551</v>
      </c>
      <c r="TA34">
        <v>0.23253760438063609</v>
      </c>
      <c r="TB34">
        <v>0.23522047952994421</v>
      </c>
      <c r="TC34">
        <v>0.23792206893618631</v>
      </c>
      <c r="TD34">
        <v>0.24064228387050079</v>
      </c>
      <c r="TE34">
        <v>0.24338103271224559</v>
      </c>
      <c r="TF34">
        <v>0.24613822108848099</v>
      </c>
      <c r="TG34">
        <v>0.24891375194190921</v>
      </c>
      <c r="TH34">
        <v>0.25170752558822002</v>
      </c>
      <c r="TI34">
        <v>0.25451943977225822</v>
      </c>
      <c r="TJ34">
        <v>0.25734938972257432</v>
      </c>
      <c r="TK34">
        <v>0.26019726820317612</v>
      </c>
      <c r="TL34">
        <v>0.26306296556205938</v>
      </c>
      <c r="TM34">
        <v>0.26594636977653668</v>
      </c>
      <c r="TN34">
        <v>0.26884736649554369</v>
      </c>
      <c r="TO34">
        <v>0.27176583907912932</v>
      </c>
      <c r="TP34">
        <v>0.27470166863533929</v>
      </c>
      <c r="TQ34">
        <v>0.27765473405469449</v>
      </c>
      <c r="TR34">
        <v>0.28062491204246409</v>
      </c>
      <c r="TS34">
        <v>0.28361207714892872</v>
      </c>
      <c r="TT34">
        <v>0.28661611578438317</v>
      </c>
      <c r="TU34">
        <v>0.28963689438179668</v>
      </c>
      <c r="TV34">
        <v>0.29267427440745369</v>
      </c>
      <c r="TW34">
        <v>0.2957281180292482</v>
      </c>
      <c r="TX34">
        <v>0.29879828880453457</v>
      </c>
      <c r="TY34">
        <v>0.30188464957839428</v>
      </c>
      <c r="TZ34">
        <v>0.30498706097156542</v>
      </c>
      <c r="UA34">
        <v>0.30810538126621451</v>
      </c>
      <c r="UB34">
        <v>0.31123946667648561</v>
      </c>
      <c r="UC34">
        <v>0.3143891715209946</v>
      </c>
      <c r="UD34">
        <v>0.31755434825851547</v>
      </c>
      <c r="UE34">
        <v>0.32073484747711889</v>
      </c>
      <c r="UF34">
        <v>0.32393051789410099</v>
      </c>
      <c r="UG34">
        <v>0.32714120637263128</v>
      </c>
      <c r="UH34">
        <v>0.33036675794422571</v>
      </c>
      <c r="UI34">
        <v>0.33360701583024832</v>
      </c>
      <c r="UJ34">
        <v>0.33686182146171689</v>
      </c>
      <c r="UK34">
        <v>0.34013101449873367</v>
      </c>
      <c r="UL34">
        <v>0.34341443285041823</v>
      </c>
      <c r="UM34">
        <v>0.34671191269549639</v>
      </c>
      <c r="UN34">
        <v>0.35002328850344588</v>
      </c>
      <c r="UO34">
        <v>0.35334839305613508</v>
      </c>
      <c r="UP34">
        <v>0.35668705746997847</v>
      </c>
      <c r="UQ34">
        <v>0.36003911121864762</v>
      </c>
      <c r="UR34">
        <v>0.36340438215637583</v>
      </c>
      <c r="US34">
        <v>0.36678269654187162</v>
      </c>
      <c r="UT34">
        <v>0.37017387906285543</v>
      </c>
      <c r="UU34">
        <v>0.37357775286122191</v>
      </c>
      <c r="UV34">
        <v>0.37699413955883732</v>
      </c>
      <c r="UW34">
        <v>0.38042285928396941</v>
      </c>
      <c r="UX34">
        <v>0.38386373069834911</v>
      </c>
      <c r="UY34">
        <v>0.38731657102485739</v>
      </c>
      <c r="UZ34">
        <v>0.39078119607583139</v>
      </c>
      <c r="VA34">
        <v>0.39425742028197419</v>
      </c>
      <c r="VB34">
        <v>0.39774505672186022</v>
      </c>
      <c r="VC34">
        <v>0.40124391715201602</v>
      </c>
      <c r="VD34">
        <v>0.40475381203756422</v>
      </c>
      <c r="VE34">
        <v>0.40827455058340228</v>
      </c>
      <c r="VF34">
        <v>0.41180594076591043</v>
      </c>
      <c r="VG34">
        <v>0.41534778936515032</v>
      </c>
      <c r="VH34">
        <v>0.41889990199754268</v>
      </c>
      <c r="VI34">
        <v>0.42246208314899641</v>
      </c>
      <c r="VJ34">
        <v>0.42603413620846209</v>
      </c>
      <c r="VK34">
        <v>0.42961586350189013</v>
      </c>
      <c r="VL34">
        <v>0.4332070663265592</v>
      </c>
      <c r="VM34">
        <v>0.43680754498575841</v>
      </c>
      <c r="VN34">
        <v>0.44041709882378749</v>
      </c>
      <c r="VO34">
        <v>0.44403552626125481</v>
      </c>
      <c r="VP34">
        <v>0.44766262483064251</v>
      </c>
      <c r="VQ34">
        <v>0.45129819121211329</v>
      </c>
      <c r="VR34">
        <v>0.45494202126953331</v>
      </c>
      <c r="VS34">
        <v>0.45859391008668149</v>
      </c>
      <c r="VT34">
        <v>0.46225365200362373</v>
      </c>
      <c r="VU34">
        <v>0.46592104065322049</v>
      </c>
      <c r="VV34">
        <v>0.46959586899774791</v>
      </c>
      <c r="VW34">
        <v>0.47327792936560492</v>
      </c>
      <c r="VX34">
        <v>0.47696701348807841</v>
      </c>
      <c r="VY34">
        <v>0.48066291253615112</v>
      </c>
      <c r="VZ34">
        <v>0.48436541715731929</v>
      </c>
      <c r="WA34">
        <v>0.48807431751240449</v>
      </c>
      <c r="WB34">
        <v>0.49178940331233417</v>
      </c>
      <c r="WC34">
        <v>0.49551046385486758</v>
      </c>
      <c r="WD34">
        <v>0.49923728806125273</v>
      </c>
      <c r="WE34">
        <v>0.5029696645127868</v>
      </c>
      <c r="WF34">
        <v>0.50670738148726502</v>
      </c>
      <c r="WG34">
        <v>0.51045022699529774</v>
      </c>
      <c r="WH34">
        <v>0.51419798881647838</v>
      </c>
      <c r="WI34">
        <v>0.51795045453538413</v>
      </c>
      <c r="WJ34">
        <v>0.52170741157739231</v>
      </c>
      <c r="WK34">
        <v>0.52546864724429676</v>
      </c>
      <c r="WL34">
        <v>0.52923394874971119</v>
      </c>
      <c r="WM34">
        <v>0.53300310325424027</v>
      </c>
      <c r="WN34">
        <v>0.53677589790040792</v>
      </c>
      <c r="WO34">
        <v>0.54055211984732776</v>
      </c>
      <c r="WP34">
        <v>0.54433155630510632</v>
      </c>
      <c r="WQ34">
        <v>0.54811399456895959</v>
      </c>
      <c r="WR34">
        <v>0.55189922205304087</v>
      </c>
      <c r="WS34">
        <v>0.55568702632396094</v>
      </c>
      <c r="WT34">
        <v>0.55947719513399508</v>
      </c>
      <c r="WU34">
        <v>0.56326951645396683</v>
      </c>
      <c r="WV34">
        <v>0.56706377850579492</v>
      </c>
      <c r="WW34">
        <v>0.57085976979470188</v>
      </c>
      <c r="WX34">
        <v>0.57465727914106979</v>
      </c>
      <c r="WY34">
        <v>0.57845609571193934</v>
      </c>
      <c r="WZ34">
        <v>0.58225600905214436</v>
      </c>
      <c r="XA34">
        <v>0.58605680911507241</v>
      </c>
      <c r="XB34">
        <v>0.5898582862930507</v>
      </c>
      <c r="XC34">
        <v>0.59366023144734636</v>
      </c>
      <c r="XD34">
        <v>0.5974624359377787</v>
      </c>
      <c r="XE34">
        <v>0.60126469165193597</v>
      </c>
      <c r="XF34">
        <v>0.60506679103399674</v>
      </c>
      <c r="XG34">
        <v>0.6088685271131461</v>
      </c>
      <c r="XH34">
        <v>0.61266969353158585</v>
      </c>
      <c r="XI34">
        <v>0.61647008457213492</v>
      </c>
      <c r="XJ34">
        <v>0.62026949518541863</v>
      </c>
      <c r="XK34">
        <v>0.62406772101663865</v>
      </c>
      <c r="XL34">
        <v>0.62786455843192768</v>
      </c>
      <c r="XM34">
        <v>0.63165980454428039</v>
      </c>
      <c r="XN34">
        <v>0.63545325723906587</v>
      </c>
      <c r="XO34">
        <v>0.63924471519911141</v>
      </c>
      <c r="XP34">
        <v>0.64303397792936423</v>
      </c>
      <c r="XQ34">
        <v>0.64682084578112176</v>
      </c>
      <c r="XR34">
        <v>0.65060511997584103</v>
      </c>
      <c r="XS34">
        <v>0.65438660262851156</v>
      </c>
      <c r="XT34">
        <v>0.65816509677060386</v>
      </c>
      <c r="XU34">
        <v>0.661940406372588</v>
      </c>
      <c r="XV34">
        <v>0.66571233636602078</v>
      </c>
      <c r="XW34">
        <v>0.66948069266520482</v>
      </c>
      <c r="XX34">
        <v>0.67324528211160584</v>
      </c>
      <c r="XY34">
        <v>0.67700591266654009</v>
      </c>
      <c r="XZ34">
        <v>0.68076239335434974</v>
      </c>
      <c r="YA34">
        <v>0.68451453426238462</v>
      </c>
      <c r="YB34">
        <v>0.68826214653008699</v>
      </c>
      <c r="YC34">
        <v>0.6920050424713774</v>
      </c>
      <c r="YD34">
        <v>0.69574303541084714</v>
      </c>
      <c r="YE34">
        <v>0.69947593982511302</v>
      </c>
      <c r="YF34">
        <v>0.70320357135589062</v>
      </c>
      <c r="YG34">
        <v>0.7069257468391521</v>
      </c>
      <c r="YH34">
        <v>0.71064228431021359</v>
      </c>
      <c r="YI34">
        <v>0.71435300301228044</v>
      </c>
      <c r="YJ34">
        <v>0.71805772341209084</v>
      </c>
      <c r="YK34">
        <v>0.72175626713970775</v>
      </c>
      <c r="YL34">
        <v>0.72544845718097728</v>
      </c>
      <c r="YM34">
        <v>0.72913411780499215</v>
      </c>
      <c r="YN34">
        <v>0.73281307456758316</v>
      </c>
      <c r="YO34">
        <v>0.73648515429236683</v>
      </c>
      <c r="YP34">
        <v>0.74015018518712394</v>
      </c>
      <c r="YQ34">
        <v>0.74380799667278663</v>
      </c>
      <c r="YR34">
        <v>0.74745841952715786</v>
      </c>
      <c r="YS34">
        <v>0.7511012858847399</v>
      </c>
      <c r="YT34">
        <v>0.75473642926272244</v>
      </c>
      <c r="YU34">
        <v>0.75836368456107128</v>
      </c>
      <c r="YV34">
        <v>0.76198288806597292</v>
      </c>
      <c r="YW34">
        <v>0.76559430766052483</v>
      </c>
      <c r="YX34">
        <v>0.76919786366022447</v>
      </c>
      <c r="YY34">
        <v>0.7727934891627537</v>
      </c>
      <c r="YZ34">
        <v>0.77638113865392222</v>
      </c>
      <c r="ZA34">
        <v>0.77996079229741389</v>
      </c>
      <c r="ZB34">
        <v>0.78353244869028871</v>
      </c>
      <c r="ZC34">
        <v>0.78709611019199865</v>
      </c>
      <c r="ZD34">
        <v>0.79065179103184735</v>
      </c>
      <c r="ZE34">
        <v>0.79419948296085019</v>
      </c>
      <c r="ZF34">
        <v>0.79773923331628105</v>
      </c>
      <c r="ZG34">
        <v>0.80127107391970132</v>
      </c>
      <c r="ZH34">
        <v>0.80479504119823764</v>
      </c>
      <c r="ZI34">
        <v>0.80831117650105555</v>
      </c>
      <c r="ZJ34">
        <v>0.81181952495376497</v>
      </c>
      <c r="ZK34">
        <v>0.81532013509771817</v>
      </c>
      <c r="ZL34">
        <v>0.81881305837772034</v>
      </c>
      <c r="ZM34">
        <v>0.82229834864645512</v>
      </c>
      <c r="ZN34">
        <v>0.82577606169520579</v>
      </c>
      <c r="ZO34">
        <v>0.82924625482549508</v>
      </c>
      <c r="ZP34">
        <v>0.83270899545705535</v>
      </c>
      <c r="ZQ34">
        <v>0.83616434694351571</v>
      </c>
      <c r="ZR34">
        <v>0.83961235664824063</v>
      </c>
      <c r="ZS34">
        <v>0.8430530832302513</v>
      </c>
      <c r="ZT34">
        <v>0.84648658606587901</v>
      </c>
      <c r="ZU34">
        <v>0.84991292453290146</v>
      </c>
      <c r="ZV34">
        <v>0.85333215761768011</v>
      </c>
      <c r="ZW34">
        <v>0.8567443436985801</v>
      </c>
      <c r="ZX34">
        <v>0.86014954040742331</v>
      </c>
      <c r="ZY34">
        <v>0.86354780452311941</v>
      </c>
      <c r="ZZ34">
        <v>0.8669391918884396</v>
      </c>
      <c r="AAA34">
        <v>0.87032375734738587</v>
      </c>
      <c r="AAB34">
        <v>0.87370155470192723</v>
      </c>
      <c r="AAC34">
        <v>0.87707263668672752</v>
      </c>
      <c r="AAD34">
        <v>0.8804370549603121</v>
      </c>
      <c r="AAE34">
        <v>0.88379486011107655</v>
      </c>
      <c r="AAF34">
        <v>0.88714610167657559</v>
      </c>
      <c r="AAG34">
        <v>0.89049082817458425</v>
      </c>
      <c r="AAH34">
        <v>0.89382908714449893</v>
      </c>
      <c r="AAI34">
        <v>0.89716092519771207</v>
      </c>
      <c r="AAJ34">
        <v>0.90048638807567682</v>
      </c>
      <c r="AAK34">
        <v>0.90380552071445264</v>
      </c>
      <c r="AAL34">
        <v>0.90711836731459927</v>
      </c>
      <c r="AAM34">
        <v>0.91042497141537593</v>
      </c>
      <c r="AAN34">
        <v>0.91372537597226744</v>
      </c>
      <c r="AAO34">
        <v>0.91701962343695032</v>
      </c>
      <c r="AAP34">
        <v>0.92030775583887992</v>
      </c>
      <c r="AAQ34">
        <v>0.92358981486775593</v>
      </c>
      <c r="AAR34">
        <v>0.92686584195619814</v>
      </c>
      <c r="AAS34">
        <v>0.93013587836202549</v>
      </c>
      <c r="AAT34">
        <v>0.93339996524960767</v>
      </c>
      <c r="AAU34">
        <v>0.93665814376981671</v>
      </c>
      <c r="AAV34">
        <v>0.93991045513815275</v>
      </c>
      <c r="AAW34">
        <v>0.94315694071070133</v>
      </c>
      <c r="AAX34">
        <v>0.94639764205760069</v>
      </c>
      <c r="AAY34">
        <v>0.94963260103377056</v>
      </c>
      <c r="AAZ34">
        <v>0.95286185239078336</v>
      </c>
      <c r="ABA34">
        <v>0.95608543925548928</v>
      </c>
      <c r="ABB34">
        <v>0.95930340987620599</v>
      </c>
      <c r="ABC34">
        <v>0.96251581010159859</v>
      </c>
      <c r="ABD34">
        <v>0.96572269319095139</v>
      </c>
      <c r="ABE34">
        <v>0.96892410012450159</v>
      </c>
      <c r="ABF34">
        <v>0.97212007224936015</v>
      </c>
      <c r="ABG34">
        <v>0.97531065472299394</v>
      </c>
      <c r="ABH34">
        <v>0.97849589434925632</v>
      </c>
      <c r="ABI34">
        <v>0.9816758390045669</v>
      </c>
      <c r="ABJ34">
        <v>0.98485052994515665</v>
      </c>
      <c r="ABK34">
        <v>0.98802001712057175</v>
      </c>
      <c r="ABL34">
        <v>0.99118435624681667</v>
      </c>
      <c r="ABM34">
        <v>0.99434360100500863</v>
      </c>
      <c r="ABN34">
        <v>0.99749780409394984</v>
      </c>
      <c r="ABO34">
        <v>1.0006470185087371</v>
      </c>
      <c r="ABP34">
        <v>1.0037912983558861</v>
      </c>
      <c r="ABQ34">
        <v>1.006930698946177</v>
      </c>
      <c r="ABR34">
        <v>1.0100652766694489</v>
      </c>
      <c r="ABS34">
        <v>1.0131950889202479</v>
      </c>
      <c r="ABT34">
        <v>1.016320194095109</v>
      </c>
      <c r="ABU34">
        <v>1.019440651612467</v>
      </c>
      <c r="ABV34">
        <v>1.0225565219248021</v>
      </c>
      <c r="ABW34">
        <v>1.0256678665200969</v>
      </c>
      <c r="ABX34">
        <v>1.028774747918543</v>
      </c>
      <c r="ABY34">
        <v>1.031877229668239</v>
      </c>
      <c r="ABZ34">
        <v>1.034975376340397</v>
      </c>
      <c r="ACA34">
        <v>1.0380692535235041</v>
      </c>
      <c r="ACB34">
        <v>1.0411589278161399</v>
      </c>
      <c r="ACC34">
        <v>1.044244466818482</v>
      </c>
      <c r="ACD34">
        <v>1.0473259391226759</v>
      </c>
      <c r="ACE34">
        <v>1.050403414302219</v>
      </c>
      <c r="ACF34">
        <v>1.0534769629004519</v>
      </c>
      <c r="ACG34">
        <v>1.056546656418224</v>
      </c>
      <c r="ACH34">
        <v>1.059612567300825</v>
      </c>
      <c r="ACI34">
        <v>1.0626747689242411</v>
      </c>
      <c r="ACJ34">
        <v>1.065733335580821</v>
      </c>
      <c r="ACK34">
        <v>1.06878834246441</v>
      </c>
      <c r="ACL34">
        <v>1.071839865655031</v>
      </c>
      <c r="ACM34">
        <v>1.0748879821031421</v>
      </c>
      <c r="ACN34">
        <v>1.0779327696135621</v>
      </c>
      <c r="ACO34">
        <v>1.080974306829088</v>
      </c>
      <c r="ACP34">
        <v>1.084012673213872</v>
      </c>
      <c r="ACQ34">
        <v>1.087047949036575</v>
      </c>
      <c r="ACR34">
        <v>1.09008021535338</v>
      </c>
      <c r="ACS34">
        <v>1.0931095539908531</v>
      </c>
      <c r="ACT34">
        <v>1.0961360475287321</v>
      </c>
      <c r="ACU34">
        <v>1.099159779282642</v>
      </c>
      <c r="ACV34">
        <v>1.102180833286784</v>
      </c>
      <c r="ACW34">
        <v>1.1051992942766209</v>
      </c>
      <c r="ACX34">
        <v>1.1082152476715741</v>
      </c>
      <c r="ACY34">
        <v>1.111228779557772</v>
      </c>
      <c r="ACZ34">
        <v>1.1142399766708451</v>
      </c>
      <c r="ADA34">
        <v>1.117248926378811</v>
      </c>
      <c r="ADB34">
        <v>1.1202557166650451</v>
      </c>
      <c r="ADC34">
        <v>1.1232604361113621</v>
      </c>
      <c r="ADD34">
        <v>1.1262631738812141</v>
      </c>
      <c r="ADE34">
        <v>1.129264019703019</v>
      </c>
      <c r="ADF34">
        <v>1.132263063853632</v>
      </c>
      <c r="ADG34">
        <v>1.135260397141959</v>
      </c>
      <c r="ADH34">
        <v>1.13825611089273</v>
      </c>
      <c r="ADI34">
        <v>1.141250296930429</v>
      </c>
      <c r="ADJ34">
        <v>1.144243047563388</v>
      </c>
      <c r="ADK34">
        <v>1.147234455568058</v>
      </c>
      <c r="ADL34">
        <v>1.1502246141637069</v>
      </c>
      <c r="ADM34">
        <v>1.153213617049389</v>
      </c>
      <c r="ADN34">
        <v>1.1562015582910059</v>
      </c>
      <c r="ADO34">
        <v>1.1591885323842861</v>
      </c>
      <c r="ADP34">
        <v>1.1621746342167181</v>
      </c>
      <c r="ADQ34">
        <v>1.1651599590577131</v>
      </c>
      <c r="ADR34">
        <v>1.168144602505367</v>
      </c>
      <c r="ADS34">
        <v>1.1711286605573641</v>
      </c>
      <c r="ADT34">
        <v>1.174112229524805</v>
      </c>
      <c r="ADU34">
        <v>1.177095406038261</v>
      </c>
      <c r="ADV34">
        <v>1.1800782870351509</v>
      </c>
      <c r="ADW34">
        <v>1.183060969745775</v>
      </c>
      <c r="ADX34">
        <v>1.186043551680011</v>
      </c>
      <c r="ADY34">
        <v>1.1890261306140031</v>
      </c>
      <c r="ADZ34">
        <v>1.1920088045770121</v>
      </c>
      <c r="AEA34">
        <v>1.1949916718384399</v>
      </c>
      <c r="AEB34">
        <v>1.197974830895018</v>
      </c>
      <c r="AEC34">
        <v>1.2009583804581569</v>
      </c>
      <c r="AED34">
        <v>1.203942419441449</v>
      </c>
      <c r="AEE34">
        <v>1.2069270469483211</v>
      </c>
      <c r="AEF34">
        <v>1.209912362259836</v>
      </c>
      <c r="AEG34">
        <v>1.2128984648226471</v>
      </c>
      <c r="AEH34">
        <v>1.2158854542370821</v>
      </c>
      <c r="AEI34">
        <v>1.218873430245387</v>
      </c>
      <c r="AEJ34">
        <v>1.2218624927200921</v>
      </c>
      <c r="AEK34">
        <v>1.224852741652523</v>
      </c>
      <c r="AEL34">
        <v>1.2278442771414451</v>
      </c>
      <c r="AEM34">
        <v>1.2308371993818339</v>
      </c>
      <c r="AEN34">
        <v>1.2338316086537811</v>
      </c>
      <c r="AEO34">
        <v>1.2368276053115199</v>
      </c>
      <c r="AEP34">
        <v>1.2398252897725821</v>
      </c>
      <c r="AEQ34">
        <v>1.2428247625070701</v>
      </c>
      <c r="AER34">
        <v>1.245826124027051</v>
      </c>
      <c r="AES34">
        <v>1.24882947487607</v>
      </c>
      <c r="AET34">
        <v>1.2518349156187809</v>
      </c>
      <c r="AEU34">
        <v>1.2548425468306821</v>
      </c>
      <c r="AEV34">
        <v>1.25785246908797</v>
      </c>
      <c r="AEW34">
        <v>1.2608647829575079</v>
      </c>
      <c r="AEX34">
        <v>1.263879588986889</v>
      </c>
      <c r="AEY34">
        <v>1.2668969876946159</v>
      </c>
      <c r="AEZ34">
        <v>1.269917079560382</v>
      </c>
      <c r="AFA34">
        <v>1.2729399650154569</v>
      </c>
      <c r="AFB34">
        <v>1.275965744433168</v>
      </c>
      <c r="AFC34">
        <v>1.2789945181194911</v>
      </c>
      <c r="AFD34">
        <v>1.2820263863037289</v>
      </c>
      <c r="AFE34">
        <v>1.285061449143666</v>
      </c>
      <c r="AFF34">
        <v>1.2880998067091649</v>
      </c>
      <c r="AFG34">
        <v>1.2911415589159601</v>
      </c>
      <c r="AFH34">
        <v>1.294186805586178</v>
      </c>
      <c r="AFI34">
        <v>1.2972355953705119</v>
      </c>
      <c r="AFJ34">
        <v>1.300288015077415</v>
      </c>
      <c r="AFK34">
        <v>1.303344139395779</v>
      </c>
      <c r="AFL34">
        <v>1.306404054608693</v>
      </c>
      <c r="AFM34">
        <v>1.309467835462353</v>
      </c>
      <c r="AFN34">
        <v>1.312535566631865</v>
      </c>
      <c r="AFO34">
        <v>1.315607310141784</v>
      </c>
      <c r="AFP34">
        <v>1.318683138710709</v>
      </c>
      <c r="AFQ34">
        <v>1.321763185091765</v>
      </c>
      <c r="AFR34">
        <v>1.3248479095530321</v>
      </c>
      <c r="AFS34">
        <v>1.327936933158347</v>
      </c>
      <c r="AFT34">
        <v>1.331030351615667</v>
      </c>
      <c r="AFU34">
        <v>1.3341282349237651</v>
      </c>
      <c r="AFV34">
        <v>1.337230647596402</v>
      </c>
      <c r="AFW34">
        <v>1.340337567159011</v>
      </c>
      <c r="AFX34">
        <v>1.3434486528533149</v>
      </c>
      <c r="AFY34">
        <v>1.3465644138177471</v>
      </c>
      <c r="AFZ34">
        <v>1.3496849080266109</v>
      </c>
      <c r="AGA34">
        <v>1.3528101987484471</v>
      </c>
      <c r="AGB34">
        <v>1.35594035162747</v>
      </c>
      <c r="AGC34">
        <v>1.3590754304902919</v>
      </c>
      <c r="AGD34">
        <v>1.362215498283158</v>
      </c>
      <c r="AGE34">
        <v>1.3653606176168289</v>
      </c>
      <c r="AGF34">
        <v>1.368510851001536</v>
      </c>
      <c r="AGG34">
        <v>1.371666260934479</v>
      </c>
      <c r="AGH34">
        <v>1.374826909936947</v>
      </c>
      <c r="AGI34">
        <v>1.3779928605776239</v>
      </c>
      <c r="AGJ34">
        <v>1.381164175490788</v>
      </c>
      <c r="AGK34">
        <v>1.384340917390332</v>
      </c>
      <c r="AGL34">
        <v>1.387523149079372</v>
      </c>
      <c r="AGM34">
        <v>1.390710933455469</v>
      </c>
      <c r="AGN34">
        <v>1.393904333511685</v>
      </c>
      <c r="AGO34">
        <v>1.397103412333863</v>
      </c>
      <c r="AGP34">
        <v>1.4003082330944681</v>
      </c>
      <c r="AGQ34">
        <v>1.403518859043384</v>
      </c>
      <c r="AGR34">
        <v>1.4067353534960081</v>
      </c>
      <c r="AGS34">
        <v>1.4099577798189671</v>
      </c>
      <c r="AGT34">
        <v>1.413186201413807</v>
      </c>
      <c r="AGU34">
        <v>1.4164206816989291</v>
      </c>
      <c r="AGV34">
        <v>1.4196612840900771</v>
      </c>
      <c r="AGW34">
        <v>1.422908071979629</v>
      </c>
      <c r="AGX34">
        <v>1.4261611087149599</v>
      </c>
      <c r="AGY34">
        <v>1.429420457576082</v>
      </c>
      <c r="AGZ34">
        <v>1.4326861817527841</v>
      </c>
      <c r="AHA34">
        <v>1.435958344321463</v>
      </c>
      <c r="AHB34">
        <v>1.4392370082218171</v>
      </c>
      <c r="AHC34">
        <v>1.4425222362335539</v>
      </c>
      <c r="AHD34">
        <v>1.445814085150676</v>
      </c>
      <c r="AHE34">
        <v>1.44911262097092</v>
      </c>
      <c r="AHF34">
        <v>1.452417906813728</v>
      </c>
      <c r="AHG34">
        <v>1.4557300061647649</v>
      </c>
      <c r="AHH34">
        <v>1.459048987411288</v>
      </c>
      <c r="AHI34">
        <v>1.462374906102528</v>
      </c>
      <c r="AHJ34">
        <v>1.465707822991706</v>
      </c>
      <c r="AHK34">
        <v>1.469047797928059</v>
      </c>
      <c r="AHL34">
        <v>1.4723948910693161</v>
      </c>
      <c r="AHM34">
        <v>1.4757491624021819</v>
      </c>
      <c r="AHN34">
        <v>1.4791106660640221</v>
      </c>
      <c r="AHO34">
        <v>1.482479464993965</v>
      </c>
      <c r="AHP34">
        <v>1.485855618625689</v>
      </c>
      <c r="AHQ34">
        <v>1.4892391867734329</v>
      </c>
      <c r="AHR34">
        <v>1.4926302275803089</v>
      </c>
      <c r="AHS34">
        <v>1.496028798242081</v>
      </c>
      <c r="AHT34">
        <v>1.4994349555781481</v>
      </c>
      <c r="AHU34">
        <v>1.5028487560705599</v>
      </c>
      <c r="AHV34">
        <v>1.5062702557431069</v>
      </c>
      <c r="AHW34">
        <v>1.5096995101028761</v>
      </c>
      <c r="AHX34">
        <v>1.513136574130838</v>
      </c>
      <c r="AHY34">
        <v>1.516581502282544</v>
      </c>
      <c r="AHZ34">
        <v>1.520034348485606</v>
      </c>
      <c r="AIA34">
        <v>1.5234951661330409</v>
      </c>
      <c r="AIB34">
        <v>1.52696400807551</v>
      </c>
      <c r="AIC34">
        <v>1.530440926614465</v>
      </c>
      <c r="AID34">
        <v>1.5339259734964059</v>
      </c>
      <c r="AIE34">
        <v>1.5374191999078159</v>
      </c>
      <c r="AIF34">
        <v>1.540920656470538</v>
      </c>
      <c r="AIG34">
        <v>1.544430393237519</v>
      </c>
      <c r="AIH34">
        <v>1.547948459688933</v>
      </c>
      <c r="AII34">
        <v>1.551474904728714</v>
      </c>
      <c r="AIJ34">
        <v>1.5550097766814279</v>
      </c>
      <c r="AIK34">
        <v>1.558553123289512</v>
      </c>
      <c r="AIL34">
        <v>1.562104991710801</v>
      </c>
      <c r="AIM34">
        <v>1.5656654285163569</v>
      </c>
      <c r="AIN34">
        <v>1.5692344796885569</v>
      </c>
      <c r="AIO34">
        <v>1.5728121906194359</v>
      </c>
      <c r="AIP34">
        <v>1.576398606109253</v>
      </c>
      <c r="AIQ34">
        <v>1.579993770365266</v>
      </c>
      <c r="AIR34">
        <v>1.583597727000712</v>
      </c>
      <c r="AIS34">
        <v>1.5872105190339469</v>
      </c>
      <c r="AIT34">
        <v>1.5908321888877659</v>
      </c>
      <c r="AIU34">
        <v>1.5944627783888581</v>
      </c>
      <c r="AIV34">
        <v>1.598102328767409</v>
      </c>
      <c r="AIW34">
        <v>1.6017508806568219</v>
      </c>
      <c r="AIX34">
        <v>1.605408474125869</v>
      </c>
      <c r="AIY34">
        <v>1.60907514861492</v>
      </c>
      <c r="AIZ34">
        <v>1.6127509429433911</v>
      </c>
      <c r="AJA34">
        <v>1.616435895341126</v>
      </c>
      <c r="AJB34">
        <v>1.6201300434566619</v>
      </c>
      <c r="AJC34">
        <v>1.6238334243125949</v>
      </c>
      <c r="AJD34">
        <v>1.627546074374034</v>
      </c>
      <c r="AJE34">
        <v>1.6312680295207911</v>
      </c>
      <c r="AJF34">
        <v>1.6349993250282799</v>
      </c>
      <c r="AJG34">
        <v>1.638739995568532</v>
      </c>
      <c r="AJH34">
        <v>1.6424900752167571</v>
      </c>
      <c r="AJI34">
        <v>1.646249597455167</v>
      </c>
      <c r="AJJ34">
        <v>1.6500185951738759</v>
      </c>
      <c r="AJK34">
        <v>1.6537971007016039</v>
      </c>
      <c r="AJL34">
        <v>1.6575851457454871</v>
      </c>
      <c r="AJM34">
        <v>1.6613827613989871</v>
      </c>
      <c r="AJN34">
        <v>1.6651899781723241</v>
      </c>
      <c r="AJO34">
        <v>1.669006826000959</v>
      </c>
      <c r="AJP34">
        <v>1.672833334203959</v>
      </c>
      <c r="AJQ34">
        <v>1.6766695315491</v>
      </c>
      <c r="AJR34">
        <v>1.680515446226948</v>
      </c>
      <c r="AJS34">
        <v>1.684371105833401</v>
      </c>
      <c r="AJT34">
        <v>1.6882365373710759</v>
      </c>
      <c r="AJU34">
        <v>1.6921117672559329</v>
      </c>
      <c r="AJV34">
        <v>1.6959968213212819</v>
      </c>
      <c r="AJW34">
        <v>1.699891724819014</v>
      </c>
      <c r="AJX34">
        <v>1.7037965024487749</v>
      </c>
      <c r="AJY34">
        <v>1.70771117830178</v>
      </c>
      <c r="AJZ34">
        <v>1.7116357758687819</v>
      </c>
      <c r="AKA34">
        <v>1.7155703180688899</v>
      </c>
      <c r="AKB34">
        <v>1.7195148272578979</v>
      </c>
      <c r="AKC34">
        <v>1.723469325189662</v>
      </c>
      <c r="AKD34">
        <v>1.7274338330773911</v>
      </c>
      <c r="AKE34">
        <v>1.731408371569586</v>
      </c>
      <c r="AKF34">
        <v>1.735392960734198</v>
      </c>
      <c r="AKG34">
        <v>1.7393876200602729</v>
      </c>
      <c r="AKH34">
        <v>1.7433923684645261</v>
      </c>
      <c r="AKI34">
        <v>1.747407224295453</v>
      </c>
      <c r="AKJ34">
        <v>1.7514322053348661</v>
      </c>
      <c r="AKK34">
        <v>1.755467328825389</v>
      </c>
      <c r="AKL34">
        <v>1.759512611418516</v>
      </c>
      <c r="AKM34">
        <v>1.763568069182641</v>
      </c>
      <c r="AKN34">
        <v>1.7676337176301371</v>
      </c>
      <c r="AKO34">
        <v>1.771709571725512</v>
      </c>
      <c r="AKP34">
        <v>1.775795645850057</v>
      </c>
      <c r="AKQ34">
        <v>1.7798919538590581</v>
      </c>
      <c r="AKR34">
        <v>1.783998509059757</v>
      </c>
      <c r="AKS34">
        <v>1.78811532419726</v>
      </c>
      <c r="AKT34">
        <v>1.7922424114564981</v>
      </c>
      <c r="AKU34">
        <v>1.796379782468766</v>
      </c>
      <c r="AKV34">
        <v>1.800527448315993</v>
      </c>
      <c r="AKW34">
        <v>1.804685419532629</v>
      </c>
      <c r="AKX34">
        <v>1.8088537061313781</v>
      </c>
      <c r="AKY34">
        <v>1.813032317555846</v>
      </c>
      <c r="AKZ34">
        <v>1.817221262688647</v>
      </c>
      <c r="ALA34">
        <v>1.8214205498766509</v>
      </c>
      <c r="ALB34">
        <v>1.825630186939001</v>
      </c>
      <c r="ALC34">
        <v>1.829850181135257</v>
      </c>
      <c r="ALD34">
        <v>1.834080539218276</v>
      </c>
      <c r="ALE34">
        <v>1.838321267414349</v>
      </c>
      <c r="ALF34">
        <v>1.8425723714110069</v>
      </c>
      <c r="ALG34">
        <v>1.8468338563593221</v>
      </c>
      <c r="ALH34">
        <v>1.8511057268804141</v>
      </c>
      <c r="ALI34">
        <v>1.855387987069901</v>
      </c>
      <c r="ALJ34">
        <v>1.859680640500154</v>
      </c>
      <c r="ALK34">
        <v>1.863983690244138</v>
      </c>
      <c r="ALL34">
        <v>1.868297138832979</v>
      </c>
      <c r="ALM34">
        <v>1.8726209882641269</v>
      </c>
      <c r="ALN34">
        <v>1.8769552400246261</v>
      </c>
      <c r="ALO34">
        <v>1.881299895098965</v>
      </c>
      <c r="ALP34">
        <v>1.885654953940946</v>
      </c>
      <c r="ALQ34">
        <v>1.890020416521895</v>
      </c>
      <c r="ALR34">
        <v>1.8943962823131171</v>
      </c>
      <c r="ALS34">
        <v>1.898782550275695</v>
      </c>
      <c r="ALT34">
        <v>1.903179218863114</v>
      </c>
      <c r="ALU34">
        <v>1.907586112736025</v>
      </c>
      <c r="ALV34">
        <v>1.912003145495714</v>
      </c>
      <c r="ALW34">
        <v>1.916430260484542</v>
      </c>
      <c r="ALX34">
        <v>1.920867338800329</v>
      </c>
      <c r="ALY34">
        <v>1.925314275511304</v>
      </c>
      <c r="ALZ34">
        <v>1.9297709598781281</v>
      </c>
      <c r="AMA34">
        <v>1.9342386892519321</v>
      </c>
      <c r="AMB34">
        <v>1.9387160451325161</v>
      </c>
      <c r="AMC34">
        <v>1.94320269731475</v>
      </c>
      <c r="AMD34">
        <v>1.947698467820818</v>
      </c>
      <c r="AME34">
        <v>1.9522032009736481</v>
      </c>
      <c r="AMF34">
        <v>1.956716742049269</v>
      </c>
      <c r="AMG34">
        <v>1.9612389344464189</v>
      </c>
      <c r="AMH34">
        <v>1.965769619770277</v>
      </c>
      <c r="AMI34">
        <v>1.970308638336336</v>
      </c>
      <c r="AMJ34">
        <v>1.974855829703432</v>
      </c>
      <c r="AMK34">
        <v>1.979410336738431</v>
      </c>
      <c r="AML34">
        <v>1.983972421412596</v>
      </c>
      <c r="AMM34">
        <v>1.988542184404485</v>
      </c>
      <c r="AMN34">
        <v>1.993119561965105</v>
      </c>
      <c r="AMO34">
        <v>1.997704415644235</v>
      </c>
      <c r="AMP34">
        <v>2.0022965877866912</v>
      </c>
      <c r="AMQ34">
        <v>2.006895919790717</v>
      </c>
      <c r="AMR34">
        <v>2.0115022556850821</v>
      </c>
      <c r="AMS34">
        <v>2.0161154422127758</v>
      </c>
      <c r="AMT34">
        <v>2.0207353286087582</v>
      </c>
      <c r="AMU34">
        <v>2.02536176655732</v>
      </c>
      <c r="AMV34">
        <v>2.0299946102516611</v>
      </c>
      <c r="AMW34">
        <v>2.0346337164685062</v>
      </c>
      <c r="AMX34">
        <v>2.0392789446232049</v>
      </c>
      <c r="AMY34">
        <v>2.043930156798381</v>
      </c>
      <c r="AMZ34">
        <v>2.0485872177476678</v>
      </c>
      <c r="ANA34">
        <v>2.0532499948775911</v>
      </c>
      <c r="ANB34">
        <v>2.0579183582103999</v>
      </c>
      <c r="ANC34">
        <v>2.0625921803304181</v>
      </c>
      <c r="AND34">
        <v>2.067271336316248</v>
      </c>
      <c r="ANE34">
        <v>2.071955703661009</v>
      </c>
      <c r="ANF34">
        <v>2.0766451621826771</v>
      </c>
      <c r="ANG34">
        <v>2.081339593926435</v>
      </c>
      <c r="ANH34">
        <v>2.0860388830608061</v>
      </c>
      <c r="ANI34">
        <v>2.090742915769209</v>
      </c>
      <c r="ANJ34">
        <v>2.0954515801384028</v>
      </c>
      <c r="ANK34">
        <v>2.1001647660451779</v>
      </c>
      <c r="ANL34">
        <v>2.1048823650424762</v>
      </c>
      <c r="ANM34">
        <v>2.10960427024603</v>
      </c>
      <c r="ANN34">
        <v>2.1143303762224299</v>
      </c>
      <c r="ANO34">
        <v>2.1190605788794539</v>
      </c>
      <c r="ANP34">
        <v>2.1237947753593458</v>
      </c>
      <c r="ANQ34">
        <v>2.12853286393563</v>
      </c>
      <c r="ANR34">
        <v>2.1332747439139599</v>
      </c>
      <c r="ANS34">
        <v>2.1380203155373798</v>
      </c>
      <c r="ANT34">
        <v>2.142769479896323</v>
      </c>
      <c r="ANU34">
        <v>2.1475221467015939</v>
      </c>
      <c r="ANV34">
        <v>2.1522782168293708</v>
      </c>
      <c r="ANW34">
        <v>2.1570375890442541</v>
      </c>
      <c r="ANX34">
        <v>2.1618001646762899</v>
      </c>
      <c r="ANY34">
        <v>2.166565838714829</v>
      </c>
      <c r="ANZ34">
        <v>2.1713345206922501</v>
      </c>
      <c r="AOA34">
        <v>2.176106118884324</v>
      </c>
      <c r="AOB34">
        <v>2.1808805472865731</v>
      </c>
      <c r="AOC34">
        <v>2.185657710117209</v>
      </c>
      <c r="AOD34">
        <v>2.190437508929219</v>
      </c>
      <c r="AOE34">
        <v>2.1952198473766908</v>
      </c>
      <c r="AOF34">
        <v>2.2000046226887688</v>
      </c>
      <c r="AOG34">
        <v>2.2047917458396782</v>
      </c>
      <c r="AOH34">
        <v>2.2095811263755021</v>
      </c>
      <c r="AOI34">
        <v>2.214372679230002</v>
      </c>
      <c r="AOJ34">
        <v>2.2191663096827949</v>
      </c>
      <c r="AOK34">
        <v>2.2239619202652539</v>
      </c>
      <c r="AOL34">
        <v>2.2287594153991241</v>
      </c>
      <c r="AOM34">
        <v>2.2335586930864051</v>
      </c>
      <c r="AON34">
        <v>2.23835966467689</v>
      </c>
      <c r="AOO34">
        <v>2.243162240062734</v>
      </c>
      <c r="AOP34">
        <v>2.2479663343798229</v>
      </c>
      <c r="AOQ34">
        <v>2.2527718532779288</v>
      </c>
      <c r="AOR34">
        <v>2.2575786997043878</v>
      </c>
      <c r="AOS34">
        <v>2.2623867784481861</v>
      </c>
      <c r="AOT34">
        <v>2.2671959880180288</v>
      </c>
      <c r="AOU34">
        <v>2.2720062400334649</v>
      </c>
      <c r="AOV34">
        <v>2.276817444711865</v>
      </c>
      <c r="AOW34">
        <v>2.2816295174462269</v>
      </c>
      <c r="AOX34">
        <v>2.2864423643880221</v>
      </c>
      <c r="AOY34">
        <v>2.2912558891183461</v>
      </c>
      <c r="AOZ34">
        <v>2.2960699970855338</v>
      </c>
      <c r="APA34">
        <v>2.3008845876977229</v>
      </c>
      <c r="APB34">
        <v>2.3056995732462742</v>
      </c>
      <c r="APC34">
        <v>2.3105148647202558</v>
      </c>
      <c r="APD34">
        <v>2.3153303782240431</v>
      </c>
      <c r="APE34">
        <v>2.32014602094385</v>
      </c>
      <c r="APF34">
        <v>2.3249616976769518</v>
      </c>
      <c r="APG34">
        <v>2.3297773151314569</v>
      </c>
      <c r="APH34">
        <v>2.3345927742821271</v>
      </c>
      <c r="API34">
        <v>2.3394079886934049</v>
      </c>
      <c r="APJ34">
        <v>2.344222870745158</v>
      </c>
      <c r="APK34">
        <v>2.349037337845739</v>
      </c>
      <c r="APL34">
        <v>2.3538512988762732</v>
      </c>
      <c r="APM34">
        <v>2.3586646605341741</v>
      </c>
      <c r="APN34">
        <v>2.3634773314599302</v>
      </c>
      <c r="APO34">
        <v>2.3682892149083341</v>
      </c>
      <c r="APP34">
        <v>2.3731002263390049</v>
      </c>
      <c r="APQ34">
        <v>2.377910280147836</v>
      </c>
      <c r="APR34">
        <v>2.3827192956338639</v>
      </c>
      <c r="APS34">
        <v>2.3875271840125891</v>
      </c>
      <c r="APT34">
        <v>2.3923338545295412</v>
      </c>
      <c r="APU34">
        <v>2.397139218382708</v>
      </c>
      <c r="APV34">
        <v>2.4019431817554389</v>
      </c>
      <c r="APW34">
        <v>2.406745662561411</v>
      </c>
      <c r="APX34">
        <v>2.4115465777678589</v>
      </c>
      <c r="APY34">
        <v>2.4163458490813481</v>
      </c>
      <c r="APZ34">
        <v>2.4211433906074902</v>
      </c>
      <c r="AQA34">
        <v>2.4259391146960509</v>
      </c>
      <c r="AQB34">
        <v>2.4307329356341421</v>
      </c>
      <c r="AQC34">
        <v>2.4355247630778361</v>
      </c>
      <c r="AQD34">
        <v>2.4403145178627299</v>
      </c>
      <c r="AQE34">
        <v>2.4451021199894631</v>
      </c>
      <c r="AQF34">
        <v>2.4498874940010191</v>
      </c>
      <c r="AQG34">
        <v>2.4546705573493992</v>
      </c>
      <c r="AQH34">
        <v>2.459451225941399</v>
      </c>
      <c r="AQI34">
        <v>2.464229417584261</v>
      </c>
      <c r="AQJ34">
        <v>2.4690050458437129</v>
      </c>
      <c r="AQK34">
        <v>2.473778034854238</v>
      </c>
      <c r="AQL34">
        <v>2.478548308020855</v>
      </c>
      <c r="AQM34">
        <v>2.4833157930675029</v>
      </c>
      <c r="AQN34">
        <v>2.4880804111553929</v>
      </c>
      <c r="AQO34">
        <v>2.4928420821059709</v>
      </c>
      <c r="AQP34">
        <v>2.4976007275864949</v>
      </c>
      <c r="AQQ34">
        <v>2.5023562654138982</v>
      </c>
      <c r="AQR34">
        <v>2.5071086233184769</v>
      </c>
      <c r="AQS34">
        <v>2.511857728401103</v>
      </c>
      <c r="AQT34">
        <v>2.516603511838047</v>
      </c>
      <c r="AQU34">
        <v>2.5213458987822581</v>
      </c>
      <c r="AQV34">
        <v>2.5260848132463738</v>
      </c>
      <c r="AQW34">
        <v>2.5308201810203559</v>
      </c>
      <c r="AQX34">
        <v>2.535551924433753</v>
      </c>
      <c r="AQY34">
        <v>2.540279975042405</v>
      </c>
      <c r="AQZ34">
        <v>2.5450042638679391</v>
      </c>
      <c r="ARA34">
        <v>2.5497247257491029</v>
      </c>
      <c r="ARB34">
        <v>2.5544412900462161</v>
      </c>
      <c r="ARC34">
        <v>2.559153885172273</v>
      </c>
      <c r="ARD34">
        <v>2.5638624412385052</v>
      </c>
      <c r="ARE34">
        <v>2.5685668852820118</v>
      </c>
      <c r="ARF34">
        <v>2.5732671528579751</v>
      </c>
      <c r="ARG34">
        <v>2.5779631790782069</v>
      </c>
      <c r="ARH34">
        <v>2.5826549026029428</v>
      </c>
      <c r="ARI34">
        <v>2.58734225715971</v>
      </c>
      <c r="ARJ34">
        <v>2.5920251757148081</v>
      </c>
      <c r="ARK34">
        <v>2.5967035928456488</v>
      </c>
      <c r="ARL34">
        <v>2.6013774404361651</v>
      </c>
      <c r="ARM34">
        <v>2.606046658167501</v>
      </c>
      <c r="ARN34">
        <v>2.6107111853641989</v>
      </c>
      <c r="ARO34">
        <v>2.6153709646235921</v>
      </c>
      <c r="ARP34">
        <v>2.6200259341529111</v>
      </c>
      <c r="ARQ34">
        <v>2.6246760315769602</v>
      </c>
      <c r="ARR34">
        <v>2.6293211960384748</v>
      </c>
      <c r="ARS34">
        <v>2.63396136435991</v>
      </c>
      <c r="ART34">
        <v>2.638596480434376</v>
      </c>
      <c r="ARU34">
        <v>2.6432264878811869</v>
      </c>
      <c r="ARV34">
        <v>2.6478513333127109</v>
      </c>
      <c r="ARW34">
        <v>2.6524709594873701</v>
      </c>
      <c r="ARX34">
        <v>2.6570853087521908</v>
      </c>
      <c r="ARY34">
        <v>2.661694324874464</v>
      </c>
      <c r="ARZ34">
        <v>2.6662979496653221</v>
      </c>
      <c r="ASA34">
        <v>2.670896131280097</v>
      </c>
      <c r="ASB34">
        <v>2.6754888176792151</v>
      </c>
      <c r="ASC34">
        <v>2.6800759595346921</v>
      </c>
      <c r="ASD34">
        <v>2.684657504191359</v>
      </c>
      <c r="ASE34">
        <v>2.6892333987455022</v>
      </c>
      <c r="ASF34">
        <v>2.693803591612784</v>
      </c>
      <c r="ASG34">
        <v>2.6983680296062849</v>
      </c>
      <c r="ASH34">
        <v>2.7029266651618902</v>
      </c>
      <c r="ASI34">
        <v>2.7074794505955171</v>
      </c>
      <c r="ASJ34">
        <v>2.7120263406535501</v>
      </c>
      <c r="ASK34">
        <v>2.7165672872699589</v>
      </c>
      <c r="ASL34">
        <v>2.7211022422844828</v>
      </c>
      <c r="ASM34">
        <v>2.7256311587532012</v>
      </c>
      <c r="ASN34">
        <v>2.7301539884713191</v>
      </c>
      <c r="ASO34">
        <v>2.7346706881448228</v>
      </c>
      <c r="ASP34">
        <v>2.7391812144307019</v>
      </c>
      <c r="ASQ34">
        <v>2.7436855261373738</v>
      </c>
      <c r="ASR34">
        <v>2.7481835797614238</v>
      </c>
      <c r="ASS34">
        <v>2.7526753318506461</v>
      </c>
      <c r="AST34">
        <v>2.7571607400649301</v>
      </c>
      <c r="ASU34">
        <v>2.7616397611320118</v>
      </c>
      <c r="ASV34">
        <v>2.7661123559915111</v>
      </c>
      <c r="ASW34">
        <v>2.7705784856010189</v>
      </c>
      <c r="ASX34">
        <v>2.775038112794189</v>
      </c>
      <c r="ASY34">
        <v>2.7794911985772761</v>
      </c>
      <c r="ASZ34">
        <v>2.78393770414411</v>
      </c>
      <c r="ATA34">
        <v>2.788377591695971</v>
      </c>
      <c r="ATB34">
        <v>2.7928108228167661</v>
      </c>
      <c r="ATC34">
        <v>2.7972373626198102</v>
      </c>
      <c r="ATD34">
        <v>2.801657176299349</v>
      </c>
      <c r="ATE34">
        <v>2.8060702306554011</v>
      </c>
      <c r="ATF34">
        <v>2.8104764911272069</v>
      </c>
      <c r="ATG34">
        <v>2.8148759234687328</v>
      </c>
      <c r="ATH34">
        <v>2.8192684943370829</v>
      </c>
      <c r="ATI34">
        <v>2.8236541700720439</v>
      </c>
      <c r="ATJ34">
        <v>2.828032919879667</v>
      </c>
      <c r="ATK34">
        <v>2.8324047131058681</v>
      </c>
      <c r="ATL34">
        <v>2.836769520438351</v>
      </c>
      <c r="ATM34">
        <v>2.8411273116514901</v>
      </c>
      <c r="ATN34">
        <v>2.8454780569522269</v>
      </c>
      <c r="ATO34">
        <v>2.8498217273473512</v>
      </c>
      <c r="ATP34">
        <v>2.854158293811035</v>
      </c>
      <c r="ATQ34">
        <v>2.8584877295424</v>
      </c>
      <c r="ATR34">
        <v>2.8628100079353702</v>
      </c>
      <c r="ATS34">
        <v>2.8671251034690939</v>
      </c>
      <c r="ATT34">
        <v>2.8714329901364888</v>
      </c>
      <c r="ATU34">
        <v>2.875733642471618</v>
      </c>
      <c r="ATV34">
        <v>2.8800270357066862</v>
      </c>
      <c r="ATW34">
        <v>2.884313145310196</v>
      </c>
      <c r="ATX34">
        <v>2.8885919483582412</v>
      </c>
      <c r="ATY34">
        <v>2.8928634221727072</v>
      </c>
      <c r="ATZ34">
        <v>2.897127544912506</v>
      </c>
      <c r="AUA34">
        <v>2.9013842946561739</v>
      </c>
      <c r="AUB34">
        <v>2.90563365012278</v>
      </c>
      <c r="AUC34">
        <v>2.9098755906299609</v>
      </c>
      <c r="AUD34">
        <v>2.9141100959844479</v>
      </c>
      <c r="AUE34">
        <v>2.9183371470089692</v>
      </c>
      <c r="AUF34">
        <v>2.922556724819152</v>
      </c>
      <c r="AUG34">
        <v>2.9267688111286372</v>
      </c>
      <c r="AUH34">
        <v>2.9309733879546149</v>
      </c>
      <c r="AUI34">
        <v>2.935170438045156</v>
      </c>
      <c r="AUJ34">
        <v>2.9393599446499161</v>
      </c>
      <c r="AUK34">
        <v>2.9435418917441458</v>
      </c>
      <c r="AUL34">
        <v>2.947716263754748</v>
      </c>
      <c r="AUM34">
        <v>2.9518830454448302</v>
      </c>
      <c r="AUN34">
        <v>2.956042222197147</v>
      </c>
      <c r="AUO34">
        <v>2.960193779924317</v>
      </c>
      <c r="AUP34">
        <v>2.9643377050596951</v>
      </c>
      <c r="AUQ34">
        <v>2.9684739841873569</v>
      </c>
      <c r="AUR34">
        <v>2.972602604676331</v>
      </c>
      <c r="AUS34">
        <v>2.976723554738899</v>
      </c>
      <c r="AUT34">
        <v>2.9808368229529139</v>
      </c>
      <c r="AUU34">
        <v>2.9849423989323398</v>
      </c>
      <c r="AUV34">
        <v>2.9890402719862852</v>
      </c>
      <c r="AUW34">
        <v>2.9931304318154521</v>
      </c>
      <c r="AUX34">
        <v>2.9972128688105322</v>
      </c>
      <c r="AUY34">
        <v>3.0012875739047322</v>
      </c>
      <c r="AUZ34">
        <v>3.0053545385296312</v>
      </c>
      <c r="AVA34">
        <v>3.0094137538674359</v>
      </c>
      <c r="AVB34">
        <v>3.0134652122977168</v>
      </c>
      <c r="AVC34">
        <v>3.0175089071244638</v>
      </c>
      <c r="AVD34">
        <v>3.0215448318916849</v>
      </c>
      <c r="AVE34">
        <v>3.0255729814584038</v>
      </c>
      <c r="AVF34">
        <v>3.029593349682572</v>
      </c>
      <c r="AVG34">
        <v>3.0336059308615901</v>
      </c>
      <c r="AVH34">
        <v>3.037610720041009</v>
      </c>
      <c r="AVI34">
        <v>3.0416077128155918</v>
      </c>
      <c r="AVJ34">
        <v>3.045596905253309</v>
      </c>
      <c r="AVK34">
        <v>3.0495782928053679</v>
      </c>
      <c r="AVL34">
        <v>3.053551872490877</v>
      </c>
      <c r="AVM34">
        <v>3.0575174518051709</v>
      </c>
      <c r="AVN34">
        <v>3.0614749130544818</v>
      </c>
      <c r="AVO34">
        <v>3.0654241536839022</v>
      </c>
      <c r="AVP34">
        <v>3.0693650310094851</v>
      </c>
      <c r="AVQ34">
        <v>3.0732974003286619</v>
      </c>
      <c r="AVR34">
        <v>3.0772182144163058</v>
      </c>
      <c r="AVS34">
        <v>3.081129645753709</v>
      </c>
      <c r="AVT34">
        <v>3.0850318804683932</v>
      </c>
      <c r="AVU34">
        <v>3.088924780053051</v>
      </c>
      <c r="AVV34">
        <v>3.0928081524685842</v>
      </c>
      <c r="AVW34">
        <v>3.0966817944761611</v>
      </c>
      <c r="AVX34">
        <v>3.1005454992472958</v>
      </c>
      <c r="AVY34">
        <v>3.1043990585478509</v>
      </c>
      <c r="AVZ34">
        <v>3.108242264000399</v>
      </c>
      <c r="AWA34">
        <v>3.1120749081258818</v>
      </c>
      <c r="AWB34">
        <v>3.115899207070115</v>
      </c>
      <c r="AWC34">
        <v>3.119713826557887</v>
      </c>
      <c r="AWD34">
        <v>3.1235177353207901</v>
      </c>
      <c r="AWE34">
        <v>3.1273104421019631</v>
      </c>
      <c r="AWF34">
        <v>3.1310916870334449</v>
      </c>
      <c r="AWG34">
        <v>3.1348612759765739</v>
      </c>
      <c r="AWH34">
        <v>3.1386190278504702</v>
      </c>
      <c r="AWI34">
        <v>3.1423647648968451</v>
      </c>
      <c r="AWJ34">
        <v>3.1460983132712448</v>
      </c>
      <c r="AWK34">
        <v>3.1498195044416999</v>
      </c>
      <c r="AWL34">
        <v>3.1535281759189009</v>
      </c>
      <c r="AWM34">
        <v>3.1572241715340521</v>
      </c>
      <c r="AWN34">
        <v>3.1609073415225311</v>
      </c>
      <c r="AWO34">
        <v>3.164577542524365</v>
      </c>
      <c r="AWP34">
        <v>3.168234637534844</v>
      </c>
      <c r="AWQ34">
        <v>3.171878495814441</v>
      </c>
      <c r="AWR34">
        <v>3.1755089927626918</v>
      </c>
      <c r="AWS34">
        <v>3.1791260097607021</v>
      </c>
      <c r="AWT34">
        <v>3.182729433987241</v>
      </c>
      <c r="AWU34">
        <v>3.1863191582132599</v>
      </c>
      <c r="AWV34">
        <v>3.189895080579416</v>
      </c>
      <c r="AWW34">
        <v>3.1934571043607942</v>
      </c>
      <c r="AWX34">
        <v>3.197005137722678</v>
      </c>
      <c r="AWY34">
        <v>3.2005390934708138</v>
      </c>
      <c r="AWZ34">
        <v>3.2040588887992341</v>
      </c>
      <c r="AXA34">
        <v>3.2075644450383671</v>
      </c>
      <c r="AXB34">
        <v>3.2110556874058078</v>
      </c>
      <c r="AXC34">
        <v>3.214532544761775</v>
      </c>
      <c r="AXD34">
        <v>3.2179949493709818</v>
      </c>
      <c r="AXE34">
        <v>3.2214428366723822</v>
      </c>
      <c r="AXF34">
        <v>3.2248761450579142</v>
      </c>
      <c r="AXG34">
        <v>3.2282948156612248</v>
      </c>
      <c r="AXH34">
        <v>3.2316987921570171</v>
      </c>
      <c r="AXI34">
        <v>3.23508802057155</v>
      </c>
      <c r="AXJ34">
        <v>3.2384624491046061</v>
      </c>
      <c r="AXK34">
        <v>3.2418220279630758</v>
      </c>
      <c r="AXL34">
        <v>3.2451667092061909</v>
      </c>
      <c r="AXM34">
        <v>3.2484964466022799</v>
      </c>
      <c r="AXN34">
        <v>3.251811195496892</v>
      </c>
      <c r="AXO34">
        <v>3.2551109126919449</v>
      </c>
      <c r="AXP34">
        <v>3.2583955563355729</v>
      </c>
      <c r="AXQ34">
        <v>3.2616650858222438</v>
      </c>
      <c r="AXR34">
        <v>3.2649194633479728</v>
      </c>
      <c r="AXS34">
        <v>3.2681586498707298</v>
      </c>
      <c r="AXT34">
        <v>3.2713826072483139</v>
      </c>
      <c r="AXU34">
        <v>3.2745912985684229</v>
      </c>
      <c r="AXV34">
        <v>3.2777846866812701</v>
      </c>
      <c r="AXW34">
        <v>3.280962738039582</v>
      </c>
      <c r="AXX34">
        <v>3.2841254191929501</v>
      </c>
      <c r="AXY34">
        <v>3.2872726984021501</v>
      </c>
      <c r="AXZ34">
        <v>3.2904045427835289</v>
      </c>
      <c r="AYA34">
        <v>3.2935209200502462</v>
      </c>
      <c r="AYB34">
        <v>3.2966217987830841</v>
      </c>
      <c r="AYC34">
        <v>3.2997071474096158</v>
      </c>
      <c r="AYD34">
        <v>3.3027769370491562</v>
      </c>
      <c r="AYE34">
        <v>3.3058311389130401</v>
      </c>
      <c r="AYF34">
        <v>3.30886972555207</v>
      </c>
      <c r="AYG34">
        <v>3.311892668765251</v>
      </c>
      <c r="AYH34">
        <v>3.3148999409642919</v>
      </c>
      <c r="AYI34">
        <v>3.3178915153002388</v>
      </c>
      <c r="AYJ34">
        <v>3.3208673650191032</v>
      </c>
      <c r="AYK34">
        <v>3.3238274654415321</v>
      </c>
      <c r="AYL34">
        <v>3.3267717920716779</v>
      </c>
      <c r="AYM34">
        <v>3.3297003215154959</v>
      </c>
      <c r="AYN34">
        <v>3.332613030077344</v>
      </c>
      <c r="AYO34">
        <v>3.335509894806203</v>
      </c>
      <c r="AYP34">
        <v>3.3383908934539841</v>
      </c>
      <c r="AYQ34">
        <v>3.3412560042127288</v>
      </c>
      <c r="AYR34">
        <v>3.344105206786776</v>
      </c>
      <c r="AYS34">
        <v>3.346938481185997</v>
      </c>
      <c r="AYT34">
        <v>3.3497558083082759</v>
      </c>
      <c r="AYU34">
        <v>3.352557169247036</v>
      </c>
      <c r="AYV34">
        <v>3.3553425460149171</v>
      </c>
      <c r="AYW34">
        <v>3.3581119213014432</v>
      </c>
      <c r="AYX34">
        <v>3.360865278618173</v>
      </c>
      <c r="AYY34">
        <v>3.363602602385527</v>
      </c>
      <c r="AYZ34">
        <v>3.3663238774496889</v>
      </c>
      <c r="AZA34">
        <v>3.369029089310787</v>
      </c>
      <c r="AZB34">
        <v>3.3717182241867212</v>
      </c>
      <c r="AZC34">
        <v>3.3743912693913471</v>
      </c>
      <c r="AZD34">
        <v>3.377048212867757</v>
      </c>
      <c r="AZE34">
        <v>3.3796890437636362</v>
      </c>
      <c r="AZF34">
        <v>3.3823137514736681</v>
      </c>
      <c r="AZG34">
        <v>3.384922325924173</v>
      </c>
      <c r="AZH34">
        <v>3.3875147574326112</v>
      </c>
      <c r="AZI34">
        <v>3.3900910375609179</v>
      </c>
      <c r="AZJ34">
        <v>3.3926511591278632</v>
      </c>
      <c r="AZK34">
        <v>3.3951951155065649</v>
      </c>
      <c r="AZL34">
        <v>3.3977229016397281</v>
      </c>
      <c r="AZM34">
        <v>3.400234512012775</v>
      </c>
      <c r="AZN34">
        <v>3.4027299417319439</v>
      </c>
      <c r="AZO34">
        <v>3.4052091860099218</v>
      </c>
      <c r="AZP34">
        <v>3.4076722418195078</v>
      </c>
      <c r="AZQ34">
        <v>3.4101191075298791</v>
      </c>
      <c r="AZR34">
        <v>3.4125497819676842</v>
      </c>
      <c r="AZS34">
        <v>3.4149642658688948</v>
      </c>
      <c r="AZT34">
        <v>3.4173625587901348</v>
      </c>
      <c r="AZU34">
        <v>3.419744660983064</v>
      </c>
      <c r="AZV34">
        <v>3.4221105725100718</v>
      </c>
      <c r="AZW34">
        <v>3.4244602956878811</v>
      </c>
      <c r="AZX34">
        <v>3.42679383434806</v>
      </c>
      <c r="AZY34">
        <v>3.429111192668636</v>
      </c>
      <c r="AZZ34">
        <v>3.4314123770491411</v>
      </c>
      <c r="BAA34">
        <v>3.4336973919921601</v>
      </c>
      <c r="BAB34">
        <v>3.4359662427572859</v>
      </c>
      <c r="BAC34">
        <v>3.43821893411805</v>
      </c>
      <c r="BAD34">
        <v>3.440455473568766</v>
      </c>
      <c r="BAE34">
        <v>3.4426758702181468</v>
      </c>
      <c r="BAF34">
        <v>3.4448801334032999</v>
      </c>
      <c r="BAG34">
        <v>3.4470682749674291</v>
      </c>
      <c r="BAH34">
        <v>3.4492403041603228</v>
      </c>
      <c r="BAI34">
        <v>3.4513962310409592</v>
      </c>
      <c r="BAJ34">
        <v>3.4535360648918201</v>
      </c>
      <c r="BAK34">
        <v>3.455659818151303</v>
      </c>
      <c r="BAL34">
        <v>3.4577675049552279</v>
      </c>
      <c r="BAM34">
        <v>3.459859139547937</v>
      </c>
      <c r="BAN34">
        <v>3.461934738937706</v>
      </c>
      <c r="BAO34">
        <v>3.4639943168752279</v>
      </c>
      <c r="BAP34">
        <v>3.4660378879645748</v>
      </c>
      <c r="BAQ34">
        <v>3.4680654657543868</v>
      </c>
      <c r="BAR34">
        <v>3.4700770673511161</v>
      </c>
      <c r="BAS34">
        <v>3.472072711627245</v>
      </c>
      <c r="BAT34">
        <v>3.4740524174456362</v>
      </c>
      <c r="BAU34">
        <v>3.476016206665137</v>
      </c>
      <c r="BAV34">
        <v>3.4779640972621402</v>
      </c>
      <c r="BAW34">
        <v>3.4798961081038362</v>
      </c>
      <c r="BAX34">
        <v>3.481812256737761</v>
      </c>
      <c r="BAY34">
        <v>3.4837125646371998</v>
      </c>
      <c r="BAZ34">
        <v>3.485597055097275</v>
      </c>
      <c r="BBA34">
        <v>3.4874657512893079</v>
      </c>
      <c r="BBB34">
        <v>3.489318679587917</v>
      </c>
      <c r="BBC34">
        <v>3.491155861903612</v>
      </c>
      <c r="BBD34">
        <v>3.4929773210692541</v>
      </c>
      <c r="BBE34">
        <v>3.494783078350447</v>
      </c>
      <c r="BBF34">
        <v>3.4965731592724509</v>
      </c>
      <c r="BBG34">
        <v>3.4983475912266462</v>
      </c>
      <c r="BBH34">
        <v>3.5001064013717871</v>
      </c>
      <c r="BBI34">
        <v>3.5018496202534162</v>
      </c>
      <c r="BBJ34">
        <v>3.5035772734166328</v>
      </c>
      <c r="BBK34">
        <v>3.5052893873551199</v>
      </c>
      <c r="BBL34">
        <v>3.5069859867653981</v>
      </c>
      <c r="BBM34">
        <v>3.5086671009039119</v>
      </c>
      <c r="BBN34">
        <v>3.5103327609270338</v>
      </c>
      <c r="BBO34">
        <v>3.5119829976558301</v>
      </c>
      <c r="BBP34">
        <v>3.513617845458807</v>
      </c>
      <c r="BBQ34">
        <v>3.5152373332137632</v>
      </c>
      <c r="BBR34">
        <v>3.5168414907684329</v>
      </c>
      <c r="BBS34">
        <v>3.5184303459617059</v>
      </c>
      <c r="BBT34">
        <v>3.5200039314597178</v>
      </c>
      <c r="BBU34">
        <v>3.5215622818527468</v>
      </c>
      <c r="BBV34">
        <v>3.5231054312997081</v>
      </c>
      <c r="BBW34">
        <v>3.5246334176456942</v>
      </c>
      <c r="BBX34">
        <v>3.5261462728008812</v>
      </c>
      <c r="BBY34">
        <v>3.5276445231553661</v>
      </c>
      <c r="BBZ34">
        <v>3.529124657046236</v>
      </c>
      <c r="BCA34">
        <v>3.5305903572731419</v>
      </c>
      <c r="BCB34">
        <v>3.532042507383963</v>
      </c>
      <c r="BCC34">
        <v>3.5334816075059838</v>
      </c>
      <c r="BCD34">
        <v>3.5349104785785741</v>
      </c>
      <c r="BCE34">
        <v>3.536328162963271</v>
      </c>
      <c r="BCF34">
        <v>3.5377342730088501</v>
      </c>
      <c r="BCG34">
        <v>3.5391289672560449</v>
      </c>
      <c r="BCH34">
        <v>3.54051267533639</v>
      </c>
      <c r="BCI34">
        <v>3.541885909321445</v>
      </c>
      <c r="BCJ34">
        <v>3.5432491539751272</v>
      </c>
      <c r="BCK34">
        <v>3.5446029506804431</v>
      </c>
      <c r="BCL34">
        <v>3.5459478622439549</v>
      </c>
      <c r="BCM34">
        <v>3.5472844383227211</v>
      </c>
      <c r="BCN34">
        <v>3.5486132670903552</v>
      </c>
      <c r="BCO34">
        <v>3.5499348504873312</v>
      </c>
      <c r="BCP34">
        <v>3.5512496909324711</v>
      </c>
      <c r="BCQ34">
        <v>3.552558296035067</v>
      </c>
      <c r="BCR34">
        <v>3.5538611689903861</v>
      </c>
      <c r="BCS34">
        <v>3.5551588032709112</v>
      </c>
      <c r="BCT34">
        <v>3.556451680219308</v>
      </c>
      <c r="BCU34">
        <v>3.5577402678961452</v>
      </c>
      <c r="BCV34">
        <v>3.559025020384357</v>
      </c>
      <c r="BCW34">
        <v>3.560306377308406</v>
      </c>
      <c r="BCX34">
        <v>3.561584763517482</v>
      </c>
      <c r="BCY34">
        <v>3.562860588921442</v>
      </c>
      <c r="BCZ34">
        <v>3.5641342484688998</v>
      </c>
      <c r="BDA34">
        <v>3.5654061222535698</v>
      </c>
      <c r="BDB34">
        <v>3.5666765757333758</v>
      </c>
      <c r="BDC34">
        <v>3.5679459600468868</v>
      </c>
      <c r="BDD34">
        <v>3.5692146124122108</v>
      </c>
      <c r="BDE34">
        <v>3.5704828565943281</v>
      </c>
      <c r="BDF34">
        <v>3.5717510034277828</v>
      </c>
      <c r="BDG34">
        <v>3.5730193513826709</v>
      </c>
      <c r="BDH34">
        <v>3.5742881871628009</v>
      </c>
      <c r="BDI34">
        <v>3.5755577863260601</v>
      </c>
      <c r="BDJ34">
        <v>3.5768284139179229</v>
      </c>
      <c r="BDK34">
        <v>3.5781003251101691</v>
      </c>
      <c r="BDL34">
        <v>3.5793737658377189</v>
      </c>
      <c r="BDM34">
        <v>3.5806489734275688</v>
      </c>
      <c r="BDN34">
        <v>3.5819261772145552</v>
      </c>
      <c r="BDO34">
        <v>3.583205599139649</v>
      </c>
      <c r="BDP34">
        <v>3.5844874543270921</v>
      </c>
      <c r="BDQ34">
        <v>3.5857719516375162</v>
      </c>
      <c r="BDR34">
        <v>3.5870592941947859</v>
      </c>
      <c r="BDS34">
        <v>3.588349679884872</v>
      </c>
      <c r="BDT34">
        <v>3.5896433018256042</v>
      </c>
      <c r="BDU34">
        <v>3.5909403488066158</v>
      </c>
      <c r="BDV34">
        <v>3.5922410056991749</v>
      </c>
      <c r="BDW34">
        <v>3.5935454538359828</v>
      </c>
      <c r="BDX34">
        <v>3.5948538565471941</v>
      </c>
      <c r="BDY34">
        <v>3.5961663929298679</v>
      </c>
      <c r="BDZ34">
        <v>3.5974832434618689</v>
      </c>
      <c r="BEA34">
        <v>3.5988045829127309</v>
      </c>
      <c r="BEB34">
        <v>3.6001305964227281</v>
      </c>
      <c r="BEC34">
        <v>3.6014614407933059</v>
      </c>
      <c r="BED34">
        <v>3.6027972750645891</v>
      </c>
      <c r="BEE34">
        <v>3.6041382466013201</v>
      </c>
      <c r="BEF34">
        <v>3.6054845201692198</v>
      </c>
      <c r="BEG34">
        <v>3.6068362637697211</v>
      </c>
      <c r="BEH34">
        <v>3.6081936411661069</v>
      </c>
      <c r="BEI34">
        <v>3.6095568269179261</v>
      </c>
      <c r="BEJ34">
        <v>3.6109259698494669</v>
      </c>
      <c r="BEK34">
        <v>3.6123012213828369</v>
      </c>
      <c r="BEL34">
        <v>3.6136827223876531</v>
      </c>
      <c r="BEM34">
        <v>3.6150706306873142</v>
      </c>
      <c r="BEN34">
        <v>3.61646510772619</v>
      </c>
      <c r="BEO34">
        <v>3.6178663112492662</v>
      </c>
      <c r="BEP34">
        <v>3.619274409709516</v>
      </c>
      <c r="BEQ34">
        <v>3.6206895470486651</v>
      </c>
      <c r="BER34">
        <v>3.6221118697613002</v>
      </c>
      <c r="BES34">
        <v>3.623541514267218</v>
      </c>
      <c r="BET34">
        <v>3.6249786333352279</v>
      </c>
      <c r="BEU34">
        <v>3.6264233832405228</v>
      </c>
      <c r="BEV34">
        <v>3.6278759166407459</v>
      </c>
      <c r="BEW34">
        <v>3.629336396398577</v>
      </c>
      <c r="BEX34">
        <v>3.630804961660242</v>
      </c>
      <c r="BEY34">
        <v>3.632281753907634</v>
      </c>
      <c r="BEZ34">
        <v>3.6337669048247379</v>
      </c>
      <c r="BFA34">
        <v>3.6352605616495901</v>
      </c>
      <c r="BFB34">
        <v>3.6367628747661822</v>
      </c>
      <c r="BFC34">
        <v>3.6382739908887318</v>
      </c>
      <c r="BFD34">
        <v>3.6397940662096082</v>
      </c>
      <c r="BFE34">
        <v>3.641323234040085</v>
      </c>
      <c r="BFF34">
        <v>3.6428616297622272</v>
      </c>
      <c r="BFG34">
        <v>3.6444093792523411</v>
      </c>
      <c r="BFH34">
        <v>3.6459666229914629</v>
      </c>
      <c r="BFI34">
        <v>3.6475335041591541</v>
      </c>
      <c r="BFJ34">
        <v>3.6491101622329118</v>
      </c>
      <c r="BFK34">
        <v>3.6506967453454831</v>
      </c>
      <c r="BFL34">
        <v>3.652293379787817</v>
      </c>
      <c r="BFM34">
        <v>3.6539001936662112</v>
      </c>
      <c r="BFN34">
        <v>3.6555173059645698</v>
      </c>
      <c r="BFO34">
        <v>3.6571448492195988</v>
      </c>
      <c r="BFP34">
        <v>3.6587829582130009</v>
      </c>
      <c r="BFQ34">
        <v>3.6604317640632371</v>
      </c>
      <c r="BFR34">
        <v>3.6620914056964859</v>
      </c>
      <c r="BFS34">
        <v>3.663762001449137</v>
      </c>
      <c r="BFT34">
        <v>3.6654436712452938</v>
      </c>
      <c r="BFU34">
        <v>3.6671365263664919</v>
      </c>
      <c r="BFV34">
        <v>3.6688406905377802</v>
      </c>
      <c r="BFW34">
        <v>3.6705562893020391</v>
      </c>
      <c r="BFX34">
        <v>3.672283444650291</v>
      </c>
      <c r="BFY34">
        <v>3.6740222855432259</v>
      </c>
      <c r="BFZ34">
        <v>3.6757729217666841</v>
      </c>
      <c r="BGA34">
        <v>3.6775354644948441</v>
      </c>
      <c r="BGB34">
        <v>3.6793100168139401</v>
      </c>
      <c r="BGC34">
        <v>3.6810966931201561</v>
      </c>
      <c r="BGD34">
        <v>3.6828956092345928</v>
      </c>
      <c r="BGE34">
        <v>3.6847068775940661</v>
      </c>
      <c r="BGF34">
        <v>3.686530616790165</v>
      </c>
      <c r="BGG34">
        <v>3.6883669277578681</v>
      </c>
      <c r="BGH34">
        <v>3.6902159126437648</v>
      </c>
      <c r="BGI34">
        <v>3.6920776661095638</v>
      </c>
      <c r="BGJ34">
        <v>3.6939522929911921</v>
      </c>
      <c r="BGK34">
        <v>3.695839899188738</v>
      </c>
      <c r="BGL34">
        <v>3.6977405874229592</v>
      </c>
      <c r="BGM34">
        <v>3.6996544657819368</v>
      </c>
      <c r="BGN34">
        <v>3.7015816262683101</v>
      </c>
      <c r="BGO34">
        <v>3.703522161936077</v>
      </c>
      <c r="BGP34">
        <v>3.705476158983485</v>
      </c>
      <c r="BGQ34">
        <v>3.707443712659297</v>
      </c>
      <c r="BGR34">
        <v>3.7094249189430908</v>
      </c>
      <c r="BGS34">
        <v>3.7114198708620649</v>
      </c>
      <c r="BGT34">
        <v>3.713428666051326</v>
      </c>
      <c r="BGU34">
        <v>3.7154513876478839</v>
      </c>
      <c r="BGV34">
        <v>3.7174881196914589</v>
      </c>
      <c r="BGW34">
        <v>3.7195389400048979</v>
      </c>
      <c r="BGX34">
        <v>3.7216039343588578</v>
      </c>
      <c r="BGY34">
        <v>3.7236831889444821</v>
      </c>
      <c r="BGZ34">
        <v>3.725776787238535</v>
      </c>
      <c r="BHA34">
        <v>3.7278848165939888</v>
      </c>
      <c r="BHB34">
        <v>3.7300073514443159</v>
      </c>
      <c r="BHC34">
        <v>3.732144466985361</v>
      </c>
      <c r="BHD34">
        <v>3.7342962328336671</v>
      </c>
      <c r="BHE34">
        <v>3.7364627254776712</v>
      </c>
      <c r="BHF34">
        <v>3.7386440215357881</v>
      </c>
      <c r="BHG34">
        <v>3.7408401951538881</v>
      </c>
      <c r="BHH34">
        <v>3.7430513236497971</v>
      </c>
      <c r="BHI34">
        <v>3.7452774729753369</v>
      </c>
      <c r="BHJ34">
        <v>3.7475187097107239</v>
      </c>
      <c r="BHK34">
        <v>3.7497750954858948</v>
      </c>
      <c r="BHL34">
        <v>3.75204669775747</v>
      </c>
      <c r="BHM34">
        <v>3.7543335838392529</v>
      </c>
      <c r="BHN34">
        <v>3.7566358188136459</v>
      </c>
      <c r="BHO34">
        <v>3.7589534702581631</v>
      </c>
      <c r="BHP34">
        <v>3.7612865959021322</v>
      </c>
      <c r="BHQ34">
        <v>3.7636352539745279</v>
      </c>
      <c r="BHR34">
        <v>3.7659994983698279</v>
      </c>
      <c r="BHS34">
        <v>3.7683793877974781</v>
      </c>
      <c r="BHT34">
        <v>3.7707749805677571</v>
      </c>
      <c r="BHU34">
        <v>3.7731863329971529</v>
      </c>
      <c r="BHV34">
        <v>3.775613503248068</v>
      </c>
      <c r="BHW34">
        <v>3.778056541109823</v>
      </c>
      <c r="BHX34">
        <v>3.7805154967473089</v>
      </c>
      <c r="BHY34">
        <v>3.7811733670623759</v>
      </c>
    </row>
    <row r="37" spans="1:1585" x14ac:dyDescent="0.3">
      <c r="H37" t="s">
        <v>4</v>
      </c>
    </row>
    <row r="38" spans="1:1585" ht="15" customHeight="1" x14ac:dyDescent="0.3">
      <c r="B38" s="29" t="s">
        <v>2</v>
      </c>
      <c r="D38" s="7" t="s">
        <v>3</v>
      </c>
      <c r="E38" s="8"/>
      <c r="F38" s="8"/>
      <c r="G38" s="8"/>
      <c r="H38" s="23">
        <v>23</v>
      </c>
      <c r="I38" s="8"/>
      <c r="J38" s="20">
        <v>12</v>
      </c>
      <c r="K38" s="5"/>
      <c r="L38" s="6">
        <v>1</v>
      </c>
      <c r="N38" s="26" t="s">
        <v>7</v>
      </c>
      <c r="O38" s="28" t="s">
        <v>0</v>
      </c>
      <c r="P38" s="1">
        <v>1</v>
      </c>
      <c r="Q38" s="1">
        <v>250</v>
      </c>
      <c r="R38" s="1">
        <v>500</v>
      </c>
      <c r="S38" s="1">
        <v>750</v>
      </c>
      <c r="T38" s="1">
        <v>1000</v>
      </c>
      <c r="U38" s="1">
        <v>1250</v>
      </c>
      <c r="V38" s="1">
        <v>1584</v>
      </c>
      <c r="X38" s="30" t="s">
        <v>8</v>
      </c>
    </row>
    <row r="39" spans="1:1585" x14ac:dyDescent="0.3">
      <c r="B39" s="29"/>
      <c r="D39" s="9"/>
      <c r="E39" s="10"/>
      <c r="F39" s="10"/>
      <c r="G39" s="10"/>
      <c r="H39" s="10"/>
      <c r="I39" s="10"/>
      <c r="J39" s="10"/>
      <c r="K39" s="10"/>
      <c r="L39" s="11"/>
      <c r="N39" s="2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1585" x14ac:dyDescent="0.3">
      <c r="B40" s="29"/>
      <c r="D40" s="9"/>
      <c r="E40" s="10"/>
      <c r="F40" s="10"/>
      <c r="G40" s="10"/>
      <c r="H40" s="24"/>
      <c r="I40" s="10"/>
      <c r="J40" s="21"/>
      <c r="K40" s="10"/>
      <c r="L40" s="18">
        <v>2</v>
      </c>
      <c r="N40" s="2">
        <v>2</v>
      </c>
      <c r="P40">
        <v>1.33283714498874E-20</v>
      </c>
      <c r="Q40">
        <v>0.89161382362170971</v>
      </c>
      <c r="R40">
        <v>1.3443857155503429</v>
      </c>
      <c r="S40">
        <v>1.3220131405943529</v>
      </c>
      <c r="T40">
        <v>1.8990411210836859</v>
      </c>
      <c r="U40">
        <v>2.1950701393606531</v>
      </c>
      <c r="V40">
        <v>2.3782934478589701</v>
      </c>
      <c r="AI40" s="30" t="s">
        <v>5</v>
      </c>
    </row>
    <row r="41" spans="1:1585" x14ac:dyDescent="0.3">
      <c r="B41" s="29"/>
      <c r="D41" s="9"/>
      <c r="E41" s="10"/>
      <c r="F41" s="10"/>
      <c r="G41" s="10"/>
      <c r="H41" s="10"/>
      <c r="I41" s="10"/>
      <c r="J41" s="10"/>
      <c r="K41" s="10"/>
      <c r="L41" s="19"/>
      <c r="N41" s="2">
        <v>3</v>
      </c>
      <c r="P41">
        <v>-3.8040789809749207E-21</v>
      </c>
      <c r="Q41">
        <v>0.75273049565394035</v>
      </c>
      <c r="R41">
        <v>1.3071411789907901</v>
      </c>
      <c r="S41">
        <v>1.3157691608676301</v>
      </c>
      <c r="T41">
        <v>1.8574947295122399</v>
      </c>
      <c r="U41">
        <v>2.1801236143659879</v>
      </c>
      <c r="V41">
        <v>2.3558047256453931</v>
      </c>
      <c r="AI41" s="30"/>
    </row>
    <row r="42" spans="1:1585" x14ac:dyDescent="0.3">
      <c r="B42" s="29"/>
      <c r="D42" s="9"/>
      <c r="E42" s="10"/>
      <c r="F42" s="10"/>
      <c r="G42" s="10"/>
      <c r="H42" s="24"/>
      <c r="I42" s="10"/>
      <c r="J42" s="21"/>
      <c r="K42" s="10"/>
      <c r="L42" s="18">
        <v>3</v>
      </c>
      <c r="N42" s="2">
        <v>4</v>
      </c>
      <c r="P42">
        <v>1.933380314626996E-21</v>
      </c>
      <c r="Q42">
        <v>0.52173294849074325</v>
      </c>
      <c r="R42">
        <v>1.2243651395450219</v>
      </c>
      <c r="S42">
        <v>1.3072931670192089</v>
      </c>
      <c r="T42">
        <v>1.7873844390425171</v>
      </c>
      <c r="U42">
        <v>2.1519220659440208</v>
      </c>
      <c r="V42">
        <v>2.322522258508164</v>
      </c>
      <c r="AI42" s="30"/>
    </row>
    <row r="43" spans="1:1585" x14ac:dyDescent="0.3">
      <c r="B43" s="29"/>
      <c r="D43" s="9"/>
      <c r="E43" s="10"/>
      <c r="F43" s="10"/>
      <c r="G43" s="10"/>
      <c r="H43" s="10"/>
      <c r="I43" s="10"/>
      <c r="J43" s="10"/>
      <c r="K43" s="10"/>
      <c r="L43" s="19"/>
      <c r="N43" s="2">
        <v>5</v>
      </c>
      <c r="P43">
        <v>-1.2102196450000339E-21</v>
      </c>
      <c r="Q43">
        <v>0.26949719190861998</v>
      </c>
      <c r="R43">
        <v>1.07230266156526</v>
      </c>
      <c r="S43">
        <v>1.289774230905536</v>
      </c>
      <c r="T43">
        <v>1.6984395522112059</v>
      </c>
      <c r="U43">
        <v>2.108962215997142</v>
      </c>
      <c r="V43">
        <v>2.2870518535326041</v>
      </c>
      <c r="AI43" s="30" t="s">
        <v>6</v>
      </c>
    </row>
    <row r="44" spans="1:1585" x14ac:dyDescent="0.3">
      <c r="B44" s="29"/>
      <c r="D44" s="9"/>
      <c r="E44" s="10"/>
      <c r="F44" s="10"/>
      <c r="G44" s="10"/>
      <c r="H44" s="24"/>
      <c r="I44" s="10"/>
      <c r="J44" s="21"/>
      <c r="K44" s="10"/>
      <c r="L44" s="18">
        <v>4</v>
      </c>
      <c r="N44" s="2">
        <v>6</v>
      </c>
      <c r="P44">
        <v>8.4076367223607687E-22</v>
      </c>
      <c r="Q44">
        <v>9.6242845560013973E-2</v>
      </c>
      <c r="R44">
        <v>0.83963790124101134</v>
      </c>
      <c r="S44">
        <v>1.245148320323584</v>
      </c>
      <c r="T44">
        <v>1.603682317478285</v>
      </c>
      <c r="U44">
        <v>2.051607929922548</v>
      </c>
      <c r="V44">
        <v>2.2553738639826211</v>
      </c>
    </row>
    <row r="45" spans="1:1585" x14ac:dyDescent="0.3">
      <c r="B45" s="17"/>
      <c r="D45" s="9"/>
      <c r="E45" s="10"/>
      <c r="F45" s="10"/>
      <c r="G45" s="10"/>
      <c r="H45" s="10"/>
      <c r="I45" s="10"/>
      <c r="J45" s="10"/>
      <c r="K45" s="10"/>
      <c r="L45" s="19"/>
      <c r="N45" s="2">
        <v>7</v>
      </c>
      <c r="P45">
        <v>-6.1755685675024477E-22</v>
      </c>
      <c r="Q45">
        <v>2.5969035767694451E-2</v>
      </c>
      <c r="R45">
        <v>0.56370593332924845</v>
      </c>
      <c r="S45">
        <v>1.1564239316000271</v>
      </c>
      <c r="T45">
        <v>1.5131009520294301</v>
      </c>
      <c r="U45">
        <v>1.984503118499416</v>
      </c>
      <c r="V45">
        <v>2.2290072378470449</v>
      </c>
    </row>
    <row r="46" spans="1:1585" x14ac:dyDescent="0.3">
      <c r="B46" s="16"/>
      <c r="D46" s="9"/>
      <c r="E46" s="10"/>
      <c r="F46" s="10"/>
      <c r="G46" s="10"/>
      <c r="H46" s="24"/>
      <c r="I46" s="10"/>
      <c r="J46" s="21"/>
      <c r="K46" s="10"/>
      <c r="L46" s="18">
        <v>5</v>
      </c>
      <c r="N46" s="2">
        <v>8</v>
      </c>
      <c r="P46">
        <v>4.6331554205546367E-22</v>
      </c>
      <c r="Q46">
        <v>6.9135488133270674E-3</v>
      </c>
      <c r="R46">
        <v>0.32739277398535288</v>
      </c>
      <c r="S46">
        <v>1.027466500025807</v>
      </c>
      <c r="T46">
        <v>1.4309494068087769</v>
      </c>
      <c r="U46">
        <v>1.9167624036894331</v>
      </c>
      <c r="V46">
        <v>2.2071736549421361</v>
      </c>
    </row>
    <row r="47" spans="1:1585" x14ac:dyDescent="0.3">
      <c r="B47" s="16"/>
      <c r="D47" s="9"/>
      <c r="E47" s="10"/>
      <c r="F47" s="10"/>
      <c r="G47" s="10"/>
      <c r="H47" s="10"/>
      <c r="I47" s="10"/>
      <c r="J47" s="10"/>
      <c r="K47" s="10"/>
      <c r="L47" s="19"/>
      <c r="N47" s="2">
        <v>9</v>
      </c>
      <c r="P47">
        <v>-3.397276929305074E-22</v>
      </c>
      <c r="Q47">
        <v>2.380879508409945E-3</v>
      </c>
      <c r="R47">
        <v>0.18432739446376761</v>
      </c>
      <c r="S47">
        <v>0.89261743586290843</v>
      </c>
      <c r="T47">
        <v>1.361744678245622</v>
      </c>
      <c r="U47">
        <v>1.85960975338645</v>
      </c>
      <c r="V47">
        <v>2.1899356328981638</v>
      </c>
    </row>
    <row r="48" spans="1:1585" x14ac:dyDescent="0.3">
      <c r="B48" s="16"/>
      <c r="D48" s="9"/>
      <c r="E48" s="10"/>
      <c r="F48" s="10"/>
      <c r="G48" s="10"/>
      <c r="H48" s="24"/>
      <c r="I48" s="10"/>
      <c r="J48" s="21"/>
      <c r="K48" s="10"/>
      <c r="L48" s="18">
        <v>6</v>
      </c>
      <c r="N48" s="2">
        <v>10</v>
      </c>
      <c r="P48">
        <v>2.156186457498199E-22</v>
      </c>
      <c r="Q48">
        <v>1.2461498062417741E-3</v>
      </c>
      <c r="R48">
        <v>0.1220985853561469</v>
      </c>
      <c r="S48">
        <v>0.79902960637131148</v>
      </c>
      <c r="T48">
        <v>1.31610212795666</v>
      </c>
      <c r="U48">
        <v>1.823561265906912</v>
      </c>
      <c r="V48">
        <v>2.1791004741965621</v>
      </c>
    </row>
    <row r="49" spans="2:22" x14ac:dyDescent="0.3">
      <c r="B49" s="16"/>
      <c r="D49" s="9"/>
      <c r="E49" s="10"/>
      <c r="F49" s="10"/>
      <c r="G49" s="10"/>
      <c r="H49" s="10"/>
      <c r="I49" s="10"/>
      <c r="J49" s="10"/>
      <c r="K49" s="10"/>
      <c r="L49" s="19"/>
      <c r="N49" s="2">
        <v>11</v>
      </c>
      <c r="P49">
        <v>-3.4135282290912041E-22</v>
      </c>
      <c r="Q49">
        <v>1.0659001451547711E-3</v>
      </c>
      <c r="R49">
        <v>0.1096923770685195</v>
      </c>
      <c r="S49">
        <v>0.77519261265207806</v>
      </c>
      <c r="T49">
        <v>1.3044319508178119</v>
      </c>
      <c r="U49">
        <v>1.8146219607409979</v>
      </c>
      <c r="V49">
        <v>2.1763952771497479</v>
      </c>
    </row>
    <row r="50" spans="2:22" x14ac:dyDescent="0.3">
      <c r="B50" s="16"/>
      <c r="D50" s="9"/>
      <c r="E50" s="10"/>
      <c r="F50" s="10"/>
      <c r="G50" s="10"/>
      <c r="H50" s="24"/>
      <c r="I50" s="10"/>
      <c r="J50" s="21"/>
      <c r="K50" s="10"/>
      <c r="L50" s="18">
        <v>7</v>
      </c>
      <c r="N50" s="27">
        <v>12</v>
      </c>
      <c r="P50">
        <v>1.6358499084577961E-8</v>
      </c>
      <c r="Q50">
        <v>0.77304329277817974</v>
      </c>
      <c r="R50">
        <v>0.95572148935586898</v>
      </c>
      <c r="S50">
        <v>0.96543172659708909</v>
      </c>
      <c r="T50">
        <v>1.463067928558015</v>
      </c>
      <c r="U50">
        <v>1.628802811669299</v>
      </c>
      <c r="V50">
        <v>1.8406499995412049</v>
      </c>
    </row>
    <row r="51" spans="2:22" x14ac:dyDescent="0.3">
      <c r="B51" s="16"/>
      <c r="D51" s="9"/>
      <c r="E51" s="10"/>
      <c r="F51" s="10"/>
      <c r="G51" s="10"/>
      <c r="H51" s="10"/>
      <c r="I51" s="10"/>
      <c r="J51" s="10"/>
      <c r="K51" s="10"/>
      <c r="L51" s="19"/>
      <c r="N51" s="27">
        <v>13</v>
      </c>
      <c r="P51">
        <v>2.9522902751079502E-12</v>
      </c>
      <c r="Q51">
        <v>1.0621760735690491</v>
      </c>
      <c r="R51">
        <v>1.390588310622247</v>
      </c>
      <c r="S51">
        <v>1.389847890578394</v>
      </c>
      <c r="T51">
        <v>1.990852984895884</v>
      </c>
      <c r="U51">
        <v>2.225724908516816</v>
      </c>
      <c r="V51">
        <v>2.455383248370119</v>
      </c>
    </row>
    <row r="52" spans="2:22" x14ac:dyDescent="0.3">
      <c r="B52" s="16"/>
      <c r="D52" s="9"/>
      <c r="E52" s="10"/>
      <c r="F52" s="10"/>
      <c r="G52" s="10"/>
      <c r="H52" s="24"/>
      <c r="I52" s="10"/>
      <c r="J52" s="21"/>
      <c r="K52" s="10"/>
      <c r="L52" s="18">
        <v>8</v>
      </c>
      <c r="N52" s="27">
        <v>14</v>
      </c>
      <c r="P52">
        <v>-8.4261948053596724E-13</v>
      </c>
      <c r="Q52">
        <v>0.94800053044944677</v>
      </c>
      <c r="R52">
        <v>1.3615817952984159</v>
      </c>
      <c r="S52">
        <v>1.367087059391791</v>
      </c>
      <c r="T52">
        <v>1.951497532271347</v>
      </c>
      <c r="U52">
        <v>2.212525806152176</v>
      </c>
      <c r="V52">
        <v>2.4285232563620132</v>
      </c>
    </row>
    <row r="53" spans="2:22" x14ac:dyDescent="0.3">
      <c r="B53" s="16"/>
      <c r="D53" s="9"/>
      <c r="E53" s="10"/>
      <c r="F53" s="10"/>
      <c r="G53" s="10"/>
      <c r="H53" s="10"/>
      <c r="I53" s="10"/>
      <c r="J53" s="10"/>
      <c r="K53" s="10"/>
      <c r="L53" s="19"/>
      <c r="N53" s="27">
        <v>15</v>
      </c>
      <c r="P53">
        <v>4.2825186452147541E-13</v>
      </c>
      <c r="Q53">
        <v>0.73200054820990068</v>
      </c>
      <c r="R53">
        <v>1.2980963419407789</v>
      </c>
      <c r="S53">
        <v>1.3393139499557489</v>
      </c>
      <c r="T53">
        <v>1.8834679604725491</v>
      </c>
      <c r="U53">
        <v>2.188109656256251</v>
      </c>
      <c r="V53">
        <v>2.387055075517643</v>
      </c>
    </row>
    <row r="54" spans="2:22" x14ac:dyDescent="0.3">
      <c r="B54" s="16"/>
      <c r="D54" s="9"/>
      <c r="E54" s="10"/>
      <c r="F54" s="10"/>
      <c r="G54" s="10"/>
      <c r="H54" s="24"/>
      <c r="I54" s="10"/>
      <c r="J54" s="21"/>
      <c r="K54" s="10"/>
      <c r="L54" s="18">
        <v>9</v>
      </c>
      <c r="N54" s="27">
        <v>16</v>
      </c>
      <c r="P54">
        <v>-2.6806873719088912E-13</v>
      </c>
      <c r="Q54">
        <v>0.44475464203256099</v>
      </c>
      <c r="R54">
        <v>1.1795058665375739</v>
      </c>
      <c r="S54">
        <v>1.312014818479313</v>
      </c>
      <c r="T54">
        <v>1.7939548552889699</v>
      </c>
      <c r="U54">
        <v>2.1514318003384592</v>
      </c>
      <c r="V54">
        <v>2.3406332024447671</v>
      </c>
    </row>
    <row r="55" spans="2:22" x14ac:dyDescent="0.3">
      <c r="B55" s="16"/>
      <c r="D55" s="9"/>
      <c r="E55" s="10"/>
      <c r="F55" s="10"/>
      <c r="G55" s="10"/>
      <c r="H55" s="10"/>
      <c r="I55" s="10"/>
      <c r="J55" s="10"/>
      <c r="K55" s="10"/>
      <c r="L55" s="19"/>
      <c r="N55" s="27">
        <v>17</v>
      </c>
      <c r="P55">
        <v>1.862326866230083E-13</v>
      </c>
      <c r="Q55">
        <v>0.19046200879082159</v>
      </c>
      <c r="R55">
        <v>0.98686210996595447</v>
      </c>
      <c r="S55">
        <v>1.274614392012851</v>
      </c>
      <c r="T55">
        <v>1.695013769034077</v>
      </c>
      <c r="U55">
        <v>2.1023892920992102</v>
      </c>
      <c r="V55">
        <v>2.297939006718682</v>
      </c>
    </row>
    <row r="56" spans="2:22" x14ac:dyDescent="0.3">
      <c r="B56" s="16"/>
      <c r="D56" s="9"/>
      <c r="E56" s="10"/>
      <c r="F56" s="10"/>
      <c r="G56" s="10"/>
      <c r="H56" s="24"/>
      <c r="I56" s="10"/>
      <c r="J56" s="21"/>
      <c r="K56" s="10"/>
      <c r="L56" s="18">
        <v>10</v>
      </c>
      <c r="N56" s="27">
        <v>18</v>
      </c>
      <c r="P56">
        <v>-1.3679143898924909E-13</v>
      </c>
      <c r="Q56">
        <v>5.8391043712743229E-2</v>
      </c>
      <c r="R56">
        <v>0.73317334883218588</v>
      </c>
      <c r="S56">
        <v>1.209518792563679</v>
      </c>
      <c r="T56">
        <v>1.599089313615881</v>
      </c>
      <c r="U56">
        <v>2.0441334481288469</v>
      </c>
      <c r="V56">
        <v>2.2632089442035901</v>
      </c>
    </row>
    <row r="57" spans="2:22" x14ac:dyDescent="0.3">
      <c r="B57" s="16"/>
      <c r="D57" s="9"/>
      <c r="E57" s="10"/>
      <c r="F57" s="10"/>
      <c r="G57" s="10"/>
      <c r="H57" s="10"/>
      <c r="I57" s="10"/>
      <c r="J57" s="10"/>
      <c r="K57" s="10"/>
      <c r="L57" s="19"/>
      <c r="N57" s="27">
        <v>19</v>
      </c>
      <c r="P57">
        <v>1.0262633960112E-13</v>
      </c>
      <c r="Q57">
        <v>1.654781674803214E-2</v>
      </c>
      <c r="R57">
        <v>0.48162428197904977</v>
      </c>
      <c r="S57">
        <v>1.112258770668523</v>
      </c>
      <c r="T57">
        <v>1.514285779131143</v>
      </c>
      <c r="U57">
        <v>1.9841623037986289</v>
      </c>
      <c r="V57">
        <v>2.2366837583077341</v>
      </c>
    </row>
    <row r="58" spans="2:22" x14ac:dyDescent="0.3">
      <c r="B58" s="16"/>
      <c r="D58" s="12"/>
      <c r="E58" s="13"/>
      <c r="F58" s="13"/>
      <c r="G58" s="13"/>
      <c r="H58" s="25">
        <v>33</v>
      </c>
      <c r="I58" s="3"/>
      <c r="J58" s="22">
        <v>22</v>
      </c>
      <c r="K58" s="13"/>
      <c r="L58" s="4">
        <v>11</v>
      </c>
      <c r="N58" s="27">
        <v>20</v>
      </c>
      <c r="P58">
        <v>-7.5251111654738272E-14</v>
      </c>
      <c r="Q58">
        <v>5.8075234317923772E-3</v>
      </c>
      <c r="R58">
        <v>0.30237989039019492</v>
      </c>
      <c r="S58">
        <v>1.004878726015908</v>
      </c>
      <c r="T58">
        <v>1.4463148533058341</v>
      </c>
      <c r="U58">
        <v>1.932773550516437</v>
      </c>
      <c r="V58">
        <v>2.2176711591461671</v>
      </c>
    </row>
    <row r="59" spans="2:22" ht="15" thickBot="1" x14ac:dyDescent="0.35">
      <c r="H59" s="14"/>
      <c r="I59" s="14"/>
      <c r="J59" s="14"/>
      <c r="K59" s="14"/>
      <c r="L59" s="14"/>
      <c r="N59" s="27">
        <v>21</v>
      </c>
      <c r="P59">
        <v>4.7760436148730882E-14</v>
      </c>
      <c r="Q59">
        <v>3.069347447555484E-3</v>
      </c>
      <c r="R59">
        <v>0.21357150755864349</v>
      </c>
      <c r="S59">
        <v>0.9266593299573268</v>
      </c>
      <c r="T59">
        <v>1.4033064403733639</v>
      </c>
      <c r="U59">
        <v>1.9000899045212221</v>
      </c>
      <c r="V59">
        <v>2.206515712501997</v>
      </c>
    </row>
    <row r="60" spans="2:22" ht="15" thickTop="1" x14ac:dyDescent="0.3">
      <c r="H60" s="15" t="s">
        <v>1</v>
      </c>
      <c r="I60" s="15"/>
      <c r="J60" s="15"/>
      <c r="K60" s="15"/>
      <c r="L60" s="15"/>
      <c r="N60" s="27">
        <v>22</v>
      </c>
      <c r="P60">
        <v>-7.561108477444237E-14</v>
      </c>
      <c r="Q60">
        <v>2.6287823442733499E-3</v>
      </c>
      <c r="R60">
        <v>0.19473930679329629</v>
      </c>
      <c r="S60">
        <v>0.90621655864265194</v>
      </c>
      <c r="T60">
        <v>1.392512981835601</v>
      </c>
      <c r="U60">
        <v>1.891962285393316</v>
      </c>
      <c r="V60">
        <v>2.2038120869413111</v>
      </c>
    </row>
    <row r="61" spans="2:22" x14ac:dyDescent="0.3">
      <c r="N61" s="24">
        <v>23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2:22" x14ac:dyDescent="0.3">
      <c r="N62" s="24">
        <v>24</v>
      </c>
      <c r="P62">
        <v>2.138621618179029E-4</v>
      </c>
      <c r="Q62">
        <v>1.326419960716245</v>
      </c>
      <c r="R62">
        <v>1.801487332259383</v>
      </c>
      <c r="S62">
        <v>1.854670691663185</v>
      </c>
      <c r="T62">
        <v>3.3005482471585972</v>
      </c>
      <c r="U62">
        <v>3.8458368129095519</v>
      </c>
      <c r="V62">
        <v>4.6054392469347576</v>
      </c>
    </row>
    <row r="63" spans="2:22" x14ac:dyDescent="0.3">
      <c r="N63" s="24">
        <v>25</v>
      </c>
      <c r="P63">
        <v>-6.1038856922939638E-5</v>
      </c>
      <c r="Q63">
        <v>1.168964865499551</v>
      </c>
      <c r="R63">
        <v>1.7525413957941991</v>
      </c>
      <c r="S63">
        <v>1.781798709777769</v>
      </c>
      <c r="T63">
        <v>3.2005498900675069</v>
      </c>
      <c r="U63">
        <v>3.810951646853888</v>
      </c>
      <c r="V63">
        <v>4.5175014268043139</v>
      </c>
    </row>
    <row r="64" spans="2:22" x14ac:dyDescent="0.3">
      <c r="N64" s="24">
        <v>26</v>
      </c>
      <c r="P64">
        <v>3.1022311837463717E-5</v>
      </c>
      <c r="Q64">
        <v>0.87020913765076413</v>
      </c>
      <c r="R64">
        <v>1.6502737338277631</v>
      </c>
      <c r="S64">
        <v>1.692470583264438</v>
      </c>
      <c r="T64">
        <v>3.028470082478719</v>
      </c>
      <c r="U64">
        <v>3.7477252546464501</v>
      </c>
      <c r="V64">
        <v>4.3802748052431193</v>
      </c>
    </row>
    <row r="65" spans="14:22" x14ac:dyDescent="0.3">
      <c r="N65" s="24">
        <v>27</v>
      </c>
      <c r="P65">
        <v>-1.94187408110954E-5</v>
      </c>
      <c r="Q65">
        <v>0.49328828023875798</v>
      </c>
      <c r="R65">
        <v>1.466846534172646</v>
      </c>
      <c r="S65">
        <v>1.6164761900753</v>
      </c>
      <c r="T65">
        <v>2.803448249021967</v>
      </c>
      <c r="U65">
        <v>3.6547829314785041</v>
      </c>
      <c r="V65">
        <v>4.2248113500397926</v>
      </c>
    </row>
    <row r="66" spans="14:22" x14ac:dyDescent="0.3">
      <c r="N66" s="24">
        <v>28</v>
      </c>
      <c r="P66">
        <v>1.3490585698215701E-5</v>
      </c>
      <c r="Q66">
        <v>0.19454159064987689</v>
      </c>
      <c r="R66">
        <v>1.180423267346314</v>
      </c>
      <c r="S66">
        <v>1.545955217201175</v>
      </c>
      <c r="T66">
        <v>2.557644048876015</v>
      </c>
      <c r="U66">
        <v>3.5324021530143752</v>
      </c>
      <c r="V66">
        <v>4.0810284132337884</v>
      </c>
    </row>
    <row r="67" spans="14:22" x14ac:dyDescent="0.3">
      <c r="N67" s="24">
        <v>29</v>
      </c>
      <c r="P67">
        <v>-9.9090909545989342E-6</v>
      </c>
      <c r="Q67">
        <v>5.6244076454340403E-2</v>
      </c>
      <c r="R67">
        <v>0.82541656994990342</v>
      </c>
      <c r="S67">
        <v>1.44900078096455</v>
      </c>
      <c r="T67">
        <v>2.3254752659608151</v>
      </c>
      <c r="U67">
        <v>3.3883173557014201</v>
      </c>
      <c r="V67">
        <v>3.965398534184021</v>
      </c>
    </row>
    <row r="68" spans="14:22" x14ac:dyDescent="0.3">
      <c r="N68" s="24">
        <v>30</v>
      </c>
      <c r="P68">
        <v>7.4341913569969903E-6</v>
      </c>
      <c r="Q68">
        <v>1.5568542737553001E-2</v>
      </c>
      <c r="R68">
        <v>0.50385057985658255</v>
      </c>
      <c r="S68">
        <v>1.31103473723633</v>
      </c>
      <c r="T68">
        <v>2.1298308430748421</v>
      </c>
      <c r="U68">
        <v>3.2410409231418149</v>
      </c>
      <c r="V68">
        <v>3.8801102026958652</v>
      </c>
    </row>
    <row r="69" spans="14:22" x14ac:dyDescent="0.3">
      <c r="N69" s="24">
        <v>31</v>
      </c>
      <c r="P69">
        <v>-5.4511460317343826E-6</v>
      </c>
      <c r="Q69">
        <v>5.3888313219291138E-3</v>
      </c>
      <c r="R69">
        <v>0.29694553672699109</v>
      </c>
      <c r="S69">
        <v>1.161002123539689</v>
      </c>
      <c r="T69">
        <v>1.982512804252583</v>
      </c>
      <c r="U69">
        <v>3.1159129484049379</v>
      </c>
      <c r="V69">
        <v>3.8218373111069188</v>
      </c>
    </row>
    <row r="70" spans="14:22" x14ac:dyDescent="0.3">
      <c r="N70" s="24">
        <v>32</v>
      </c>
      <c r="P70">
        <v>3.459737753517486E-6</v>
      </c>
      <c r="Q70">
        <v>2.8458857696078352E-3</v>
      </c>
      <c r="R70">
        <v>0.20227017388945981</v>
      </c>
      <c r="S70">
        <v>1.0534725424134921</v>
      </c>
      <c r="T70">
        <v>1.894196370534049</v>
      </c>
      <c r="U70">
        <v>3.0370258272518589</v>
      </c>
      <c r="V70">
        <v>3.788984671814112</v>
      </c>
    </row>
    <row r="71" spans="14:22" x14ac:dyDescent="0.3">
      <c r="N71" s="24">
        <v>33</v>
      </c>
      <c r="P71">
        <v>0</v>
      </c>
      <c r="Q71">
        <v>2.4355139355509022E-3</v>
      </c>
      <c r="R71">
        <v>0.18291746814037921</v>
      </c>
      <c r="S71">
        <v>1.0256678665200969</v>
      </c>
      <c r="T71">
        <v>1.8726209882641269</v>
      </c>
      <c r="U71">
        <v>3.0175089071244638</v>
      </c>
      <c r="V71">
        <v>3.7811733670623759</v>
      </c>
    </row>
  </sheetData>
  <mergeCells count="1">
    <mergeCell ref="B38:B44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04DD6-C8A2-4BB6-9CD9-FB0A2D95A678}">
  <dimension ref="C6:AR17"/>
  <sheetViews>
    <sheetView workbookViewId="0">
      <selection activeCell="R29" sqref="R29"/>
    </sheetView>
  </sheetViews>
  <sheetFormatPr defaultRowHeight="14.4" x14ac:dyDescent="0.3"/>
  <sheetData>
    <row r="6" spans="3:44" x14ac:dyDescent="0.3">
      <c r="C6" t="s">
        <v>0</v>
      </c>
      <c r="D6" s="1">
        <v>1</v>
      </c>
      <c r="J6" s="1">
        <v>250</v>
      </c>
      <c r="P6" s="1">
        <v>500</v>
      </c>
      <c r="V6" s="1">
        <v>750</v>
      </c>
      <c r="AB6" s="1">
        <v>1000</v>
      </c>
      <c r="AH6" s="1">
        <v>1250</v>
      </c>
      <c r="AN6" s="1">
        <v>1584</v>
      </c>
    </row>
    <row r="7" spans="3:44" x14ac:dyDescent="0.3">
      <c r="D7">
        <v>0</v>
      </c>
      <c r="E7">
        <v>1.6358499084577961E-8</v>
      </c>
      <c r="F7">
        <v>0</v>
      </c>
      <c r="G7">
        <v>1.6358499084577961E-8</v>
      </c>
      <c r="H7">
        <v>0</v>
      </c>
      <c r="J7">
        <v>0</v>
      </c>
      <c r="K7">
        <v>0.77304329277817974</v>
      </c>
      <c r="L7">
        <v>0</v>
      </c>
      <c r="M7">
        <v>0.77304329277817974</v>
      </c>
      <c r="N7">
        <v>0</v>
      </c>
      <c r="P7">
        <v>0</v>
      </c>
      <c r="Q7">
        <v>0.95572148935586898</v>
      </c>
      <c r="R7">
        <v>0</v>
      </c>
      <c r="S7">
        <v>0.95572148935586898</v>
      </c>
      <c r="T7">
        <v>0</v>
      </c>
      <c r="V7">
        <v>0</v>
      </c>
      <c r="W7">
        <v>0.96543172659708909</v>
      </c>
      <c r="X7">
        <v>0</v>
      </c>
      <c r="Y7">
        <v>0.96543172659708909</v>
      </c>
      <c r="Z7">
        <v>0</v>
      </c>
      <c r="AB7">
        <v>0</v>
      </c>
      <c r="AC7">
        <v>1.463067928558015</v>
      </c>
      <c r="AD7">
        <v>0</v>
      </c>
      <c r="AE7">
        <v>1.463067928558015</v>
      </c>
      <c r="AF7">
        <v>0</v>
      </c>
      <c r="AH7">
        <v>0</v>
      </c>
      <c r="AI7">
        <v>1.628802811669299</v>
      </c>
      <c r="AJ7">
        <v>0</v>
      </c>
      <c r="AK7">
        <v>1.628802811669299</v>
      </c>
      <c r="AL7">
        <v>0</v>
      </c>
      <c r="AN7">
        <v>0</v>
      </c>
      <c r="AO7">
        <v>1.8406499995412049</v>
      </c>
      <c r="AP7">
        <v>0</v>
      </c>
      <c r="AQ7">
        <v>1.8406499995412049</v>
      </c>
      <c r="AR7">
        <v>0</v>
      </c>
    </row>
    <row r="8" spans="3:44" x14ac:dyDescent="0.3">
      <c r="D8">
        <v>1.33283714498874E-20</v>
      </c>
      <c r="E8">
        <v>2.9522902751079502E-12</v>
      </c>
      <c r="F8">
        <v>2.138621618179029E-4</v>
      </c>
      <c r="G8">
        <v>2.9522902751079502E-12</v>
      </c>
      <c r="H8">
        <v>1.33283714498874E-20</v>
      </c>
      <c r="J8">
        <v>0.89161382362170971</v>
      </c>
      <c r="K8">
        <v>1.0621760735690491</v>
      </c>
      <c r="L8">
        <v>1.326419960716245</v>
      </c>
      <c r="M8">
        <v>1.0621760735690491</v>
      </c>
      <c r="N8">
        <v>0.89161382362170971</v>
      </c>
      <c r="P8">
        <v>1.3443857155503429</v>
      </c>
      <c r="Q8">
        <v>1.390588310622247</v>
      </c>
      <c r="R8">
        <v>1.801487332259383</v>
      </c>
      <c r="S8">
        <v>1.390588310622247</v>
      </c>
      <c r="T8">
        <v>1.3443857155503429</v>
      </c>
      <c r="V8">
        <v>1.3220131405943529</v>
      </c>
      <c r="W8">
        <v>1.389847890578394</v>
      </c>
      <c r="X8">
        <v>1.854670691663185</v>
      </c>
      <c r="Y8">
        <v>1.389847890578394</v>
      </c>
      <c r="Z8">
        <v>1.3220131405943529</v>
      </c>
      <c r="AB8">
        <v>1.8990411210836859</v>
      </c>
      <c r="AC8">
        <v>1.990852984895884</v>
      </c>
      <c r="AD8">
        <v>3.3005482471585972</v>
      </c>
      <c r="AE8">
        <v>1.990852984895884</v>
      </c>
      <c r="AF8">
        <v>1.8990411210836859</v>
      </c>
      <c r="AH8">
        <v>2.1950701393606531</v>
      </c>
      <c r="AI8">
        <v>2.225724908516816</v>
      </c>
      <c r="AJ8">
        <v>3.8458368129095519</v>
      </c>
      <c r="AK8">
        <v>2.225724908516816</v>
      </c>
      <c r="AL8">
        <v>2.1950701393606531</v>
      </c>
      <c r="AN8">
        <v>2.3782934478589701</v>
      </c>
      <c r="AO8">
        <v>2.455383248370119</v>
      </c>
      <c r="AP8">
        <v>4.6054392469347576</v>
      </c>
      <c r="AQ8">
        <v>2.455383248370119</v>
      </c>
      <c r="AR8">
        <v>2.3782934478589701</v>
      </c>
    </row>
    <row r="9" spans="3:44" x14ac:dyDescent="0.3">
      <c r="D9">
        <v>-3.8040789809749207E-21</v>
      </c>
      <c r="E9">
        <v>-8.4261948053596724E-13</v>
      </c>
      <c r="F9">
        <v>-6.1038856922939638E-5</v>
      </c>
      <c r="G9">
        <v>-8.4261948053596724E-13</v>
      </c>
      <c r="H9">
        <v>-3.8040789809749207E-21</v>
      </c>
      <c r="J9">
        <v>0.75273049565394035</v>
      </c>
      <c r="K9">
        <v>0.94800053044944677</v>
      </c>
      <c r="L9">
        <v>1.168964865499551</v>
      </c>
      <c r="M9">
        <v>0.94800053044944677</v>
      </c>
      <c r="N9">
        <v>0.75273049565394035</v>
      </c>
      <c r="P9">
        <v>1.3071411789907901</v>
      </c>
      <c r="Q9">
        <v>1.3615817952984159</v>
      </c>
      <c r="R9">
        <v>1.7525413957941991</v>
      </c>
      <c r="S9">
        <v>1.3615817952984159</v>
      </c>
      <c r="T9">
        <v>1.3071411789907901</v>
      </c>
      <c r="V9">
        <v>1.3157691608676301</v>
      </c>
      <c r="W9">
        <v>1.367087059391791</v>
      </c>
      <c r="X9">
        <v>1.781798709777769</v>
      </c>
      <c r="Y9">
        <v>1.367087059391791</v>
      </c>
      <c r="Z9">
        <v>1.3157691608676301</v>
      </c>
      <c r="AB9">
        <v>1.8574947295122399</v>
      </c>
      <c r="AC9">
        <v>1.951497532271347</v>
      </c>
      <c r="AD9">
        <v>3.2005498900675069</v>
      </c>
      <c r="AE9">
        <v>1.951497532271347</v>
      </c>
      <c r="AF9">
        <v>1.8574947295122399</v>
      </c>
      <c r="AH9">
        <v>2.1801236143659879</v>
      </c>
      <c r="AI9">
        <v>2.212525806152176</v>
      </c>
      <c r="AJ9">
        <v>3.810951646853888</v>
      </c>
      <c r="AK9">
        <v>2.212525806152176</v>
      </c>
      <c r="AL9">
        <v>2.1801236143659879</v>
      </c>
      <c r="AN9">
        <v>2.3558047256453931</v>
      </c>
      <c r="AO9">
        <v>2.4285232563620132</v>
      </c>
      <c r="AP9">
        <v>4.5175014268043139</v>
      </c>
      <c r="AQ9">
        <v>2.4285232563620132</v>
      </c>
      <c r="AR9">
        <v>2.3558047256453931</v>
      </c>
    </row>
    <row r="10" spans="3:44" x14ac:dyDescent="0.3">
      <c r="D10">
        <v>1.933380314626996E-21</v>
      </c>
      <c r="E10">
        <v>4.2825186452147541E-13</v>
      </c>
      <c r="F10">
        <v>3.1022311837463717E-5</v>
      </c>
      <c r="G10">
        <v>4.2825186452147541E-13</v>
      </c>
      <c r="H10">
        <v>1.933380314626996E-21</v>
      </c>
      <c r="J10">
        <v>0.52173294849074325</v>
      </c>
      <c r="K10">
        <v>0.73200054820990068</v>
      </c>
      <c r="L10">
        <v>0.87020913765076413</v>
      </c>
      <c r="M10">
        <v>0.73200054820990068</v>
      </c>
      <c r="N10">
        <v>0.52173294849074325</v>
      </c>
      <c r="P10">
        <v>1.2243651395450219</v>
      </c>
      <c r="Q10">
        <v>1.2980963419407789</v>
      </c>
      <c r="R10">
        <v>1.6502737338277631</v>
      </c>
      <c r="S10">
        <v>1.2980963419407789</v>
      </c>
      <c r="T10">
        <v>1.2243651395450219</v>
      </c>
      <c r="V10">
        <v>1.3072931670192089</v>
      </c>
      <c r="W10">
        <v>1.3393139499557489</v>
      </c>
      <c r="X10">
        <v>1.692470583264438</v>
      </c>
      <c r="Y10">
        <v>1.3393139499557489</v>
      </c>
      <c r="Z10">
        <v>1.3072931670192089</v>
      </c>
      <c r="AB10">
        <v>1.7873844390425171</v>
      </c>
      <c r="AC10">
        <v>1.8834679604725491</v>
      </c>
      <c r="AD10">
        <v>3.028470082478719</v>
      </c>
      <c r="AE10">
        <v>1.8834679604725491</v>
      </c>
      <c r="AF10">
        <v>1.7873844390425171</v>
      </c>
      <c r="AH10">
        <v>2.1519220659440208</v>
      </c>
      <c r="AI10">
        <v>2.188109656256251</v>
      </c>
      <c r="AJ10">
        <v>3.7477252546464501</v>
      </c>
      <c r="AK10">
        <v>2.188109656256251</v>
      </c>
      <c r="AL10">
        <v>2.1519220659440208</v>
      </c>
      <c r="AN10">
        <v>2.322522258508164</v>
      </c>
      <c r="AO10">
        <v>2.387055075517643</v>
      </c>
      <c r="AP10">
        <v>4.3802748052431193</v>
      </c>
      <c r="AQ10">
        <v>2.387055075517643</v>
      </c>
      <c r="AR10">
        <v>2.322522258508164</v>
      </c>
    </row>
    <row r="11" spans="3:44" x14ac:dyDescent="0.3">
      <c r="D11">
        <v>-1.2102196450000339E-21</v>
      </c>
      <c r="E11">
        <v>-2.6806873719088912E-13</v>
      </c>
      <c r="F11">
        <v>-1.94187408110954E-5</v>
      </c>
      <c r="G11">
        <v>-2.6806873719088912E-13</v>
      </c>
      <c r="H11">
        <v>-1.2102196450000339E-21</v>
      </c>
      <c r="J11">
        <v>0.26949719190861998</v>
      </c>
      <c r="K11">
        <v>0.44475464203256099</v>
      </c>
      <c r="L11">
        <v>0.49328828023875798</v>
      </c>
      <c r="M11">
        <v>0.44475464203256099</v>
      </c>
      <c r="N11">
        <v>0.26949719190861998</v>
      </c>
      <c r="P11">
        <v>1.07230266156526</v>
      </c>
      <c r="Q11">
        <v>1.1795058665375739</v>
      </c>
      <c r="R11">
        <v>1.466846534172646</v>
      </c>
      <c r="S11">
        <v>1.1795058665375739</v>
      </c>
      <c r="T11">
        <v>1.07230266156526</v>
      </c>
      <c r="V11">
        <v>1.289774230905536</v>
      </c>
      <c r="W11">
        <v>1.312014818479313</v>
      </c>
      <c r="X11">
        <v>1.6164761900753</v>
      </c>
      <c r="Y11">
        <v>1.312014818479313</v>
      </c>
      <c r="Z11">
        <v>1.289774230905536</v>
      </c>
      <c r="AB11">
        <v>1.6984395522112059</v>
      </c>
      <c r="AC11">
        <v>1.7939548552889699</v>
      </c>
      <c r="AD11">
        <v>2.803448249021967</v>
      </c>
      <c r="AE11">
        <v>1.7939548552889699</v>
      </c>
      <c r="AF11">
        <v>1.6984395522112059</v>
      </c>
      <c r="AH11">
        <v>2.108962215997142</v>
      </c>
      <c r="AI11">
        <v>2.1514318003384592</v>
      </c>
      <c r="AJ11">
        <v>3.6547829314785041</v>
      </c>
      <c r="AK11">
        <v>2.1514318003384592</v>
      </c>
      <c r="AL11">
        <v>2.108962215997142</v>
      </c>
      <c r="AN11">
        <v>2.2870518535326041</v>
      </c>
      <c r="AO11">
        <v>2.3406332024447671</v>
      </c>
      <c r="AP11">
        <v>4.2248113500397926</v>
      </c>
      <c r="AQ11">
        <v>2.3406332024447671</v>
      </c>
      <c r="AR11">
        <v>2.2870518535326041</v>
      </c>
    </row>
    <row r="12" spans="3:44" x14ac:dyDescent="0.3">
      <c r="D12">
        <v>8.4076367223607687E-22</v>
      </c>
      <c r="E12">
        <v>1.862326866230083E-13</v>
      </c>
      <c r="F12">
        <v>1.3490585698215701E-5</v>
      </c>
      <c r="G12">
        <v>1.862326866230083E-13</v>
      </c>
      <c r="H12">
        <v>8.4076367223607687E-22</v>
      </c>
      <c r="J12">
        <v>9.6242845560013973E-2</v>
      </c>
      <c r="K12">
        <v>0.19046200879082159</v>
      </c>
      <c r="L12">
        <v>0.19454159064987689</v>
      </c>
      <c r="M12">
        <v>0.19046200879082159</v>
      </c>
      <c r="N12">
        <v>9.6242845560013973E-2</v>
      </c>
      <c r="P12">
        <v>0.83963790124101134</v>
      </c>
      <c r="Q12">
        <v>0.98686210996595447</v>
      </c>
      <c r="R12">
        <v>1.180423267346314</v>
      </c>
      <c r="S12">
        <v>0.98686210996595447</v>
      </c>
      <c r="T12">
        <v>0.83963790124101134</v>
      </c>
      <c r="V12">
        <v>1.245148320323584</v>
      </c>
      <c r="W12">
        <v>1.274614392012851</v>
      </c>
      <c r="X12">
        <v>1.545955217201175</v>
      </c>
      <c r="Y12">
        <v>1.274614392012851</v>
      </c>
      <c r="Z12">
        <v>1.245148320323584</v>
      </c>
      <c r="AB12">
        <v>1.603682317478285</v>
      </c>
      <c r="AC12">
        <v>1.695013769034077</v>
      </c>
      <c r="AD12">
        <v>2.557644048876015</v>
      </c>
      <c r="AE12">
        <v>1.695013769034077</v>
      </c>
      <c r="AF12">
        <v>1.603682317478285</v>
      </c>
      <c r="AH12">
        <v>2.051607929922548</v>
      </c>
      <c r="AI12">
        <v>2.1023892920992102</v>
      </c>
      <c r="AJ12">
        <v>3.5324021530143752</v>
      </c>
      <c r="AK12">
        <v>2.1023892920992102</v>
      </c>
      <c r="AL12">
        <v>2.051607929922548</v>
      </c>
      <c r="AN12">
        <v>2.2553738639826211</v>
      </c>
      <c r="AO12">
        <v>2.297939006718682</v>
      </c>
      <c r="AP12">
        <v>4.0810284132337884</v>
      </c>
      <c r="AQ12">
        <v>2.297939006718682</v>
      </c>
      <c r="AR12">
        <v>2.2553738639826211</v>
      </c>
    </row>
    <row r="13" spans="3:44" x14ac:dyDescent="0.3">
      <c r="D13">
        <v>-6.1755685675024477E-22</v>
      </c>
      <c r="E13">
        <v>-1.3679143898924909E-13</v>
      </c>
      <c r="F13">
        <v>-9.9090909545989342E-6</v>
      </c>
      <c r="G13">
        <v>-1.3679143898924909E-13</v>
      </c>
      <c r="H13">
        <v>-6.1755685675024477E-22</v>
      </c>
      <c r="J13">
        <v>2.5969035767694451E-2</v>
      </c>
      <c r="K13">
        <v>5.8391043712743229E-2</v>
      </c>
      <c r="L13">
        <v>5.6244076454340403E-2</v>
      </c>
      <c r="M13">
        <v>5.8391043712743229E-2</v>
      </c>
      <c r="N13">
        <v>2.5969035767694451E-2</v>
      </c>
      <c r="P13">
        <v>0.56370593332924845</v>
      </c>
      <c r="Q13">
        <v>0.73317334883218588</v>
      </c>
      <c r="R13">
        <v>0.82541656994990342</v>
      </c>
      <c r="S13">
        <v>0.73317334883218588</v>
      </c>
      <c r="T13">
        <v>0.56370593332924845</v>
      </c>
      <c r="V13">
        <v>1.1564239316000271</v>
      </c>
      <c r="W13">
        <v>1.209518792563679</v>
      </c>
      <c r="X13">
        <v>1.44900078096455</v>
      </c>
      <c r="Y13">
        <v>1.209518792563679</v>
      </c>
      <c r="Z13">
        <v>1.1564239316000271</v>
      </c>
      <c r="AB13">
        <v>1.5131009520294301</v>
      </c>
      <c r="AC13">
        <v>1.599089313615881</v>
      </c>
      <c r="AD13">
        <v>2.3254752659608151</v>
      </c>
      <c r="AE13">
        <v>1.599089313615881</v>
      </c>
      <c r="AF13">
        <v>1.5131009520294301</v>
      </c>
      <c r="AH13">
        <v>1.984503118499416</v>
      </c>
      <c r="AI13">
        <v>2.0441334481288469</v>
      </c>
      <c r="AJ13">
        <v>3.3883173557014201</v>
      </c>
      <c r="AK13">
        <v>2.0441334481288469</v>
      </c>
      <c r="AL13">
        <v>1.984503118499416</v>
      </c>
      <c r="AN13">
        <v>2.2290072378470449</v>
      </c>
      <c r="AO13">
        <v>2.2632089442035901</v>
      </c>
      <c r="AP13">
        <v>3.965398534184021</v>
      </c>
      <c r="AQ13">
        <v>2.2632089442035901</v>
      </c>
      <c r="AR13">
        <v>2.2290072378470449</v>
      </c>
    </row>
    <row r="14" spans="3:44" x14ac:dyDescent="0.3">
      <c r="D14">
        <v>4.6331554205546367E-22</v>
      </c>
      <c r="E14">
        <v>1.0262633960112E-13</v>
      </c>
      <c r="F14">
        <v>7.4341913569969903E-6</v>
      </c>
      <c r="G14">
        <v>1.0262633960112E-13</v>
      </c>
      <c r="H14">
        <v>4.6331554205546367E-22</v>
      </c>
      <c r="J14">
        <v>6.9135488133270674E-3</v>
      </c>
      <c r="K14">
        <v>1.654781674803214E-2</v>
      </c>
      <c r="L14">
        <v>1.5568542737553001E-2</v>
      </c>
      <c r="M14">
        <v>1.654781674803214E-2</v>
      </c>
      <c r="N14">
        <v>6.9135488133270674E-3</v>
      </c>
      <c r="P14">
        <v>0.32739277398535288</v>
      </c>
      <c r="Q14">
        <v>0.48162428197904977</v>
      </c>
      <c r="R14">
        <v>0.50385057985658255</v>
      </c>
      <c r="S14">
        <v>0.48162428197904977</v>
      </c>
      <c r="T14">
        <v>0.32739277398535288</v>
      </c>
      <c r="V14">
        <v>1.027466500025807</v>
      </c>
      <c r="W14">
        <v>1.112258770668523</v>
      </c>
      <c r="X14">
        <v>1.31103473723633</v>
      </c>
      <c r="Y14">
        <v>1.112258770668523</v>
      </c>
      <c r="Z14">
        <v>1.027466500025807</v>
      </c>
      <c r="AB14">
        <v>1.4309494068087769</v>
      </c>
      <c r="AC14">
        <v>1.514285779131143</v>
      </c>
      <c r="AD14">
        <v>2.1298308430748421</v>
      </c>
      <c r="AE14">
        <v>1.514285779131143</v>
      </c>
      <c r="AF14">
        <v>1.4309494068087769</v>
      </c>
      <c r="AH14">
        <v>1.9167624036894331</v>
      </c>
      <c r="AI14">
        <v>1.9841623037986289</v>
      </c>
      <c r="AJ14">
        <v>3.2410409231418149</v>
      </c>
      <c r="AK14">
        <v>1.9841623037986289</v>
      </c>
      <c r="AL14">
        <v>1.9167624036894331</v>
      </c>
      <c r="AN14">
        <v>2.2071736549421361</v>
      </c>
      <c r="AO14">
        <v>2.2366837583077341</v>
      </c>
      <c r="AP14">
        <v>3.8801102026958652</v>
      </c>
      <c r="AQ14">
        <v>2.2366837583077341</v>
      </c>
      <c r="AR14">
        <v>2.2071736549421361</v>
      </c>
    </row>
    <row r="15" spans="3:44" x14ac:dyDescent="0.3">
      <c r="D15">
        <v>-3.397276929305074E-22</v>
      </c>
      <c r="E15">
        <v>-7.5251111654738272E-14</v>
      </c>
      <c r="F15">
        <v>-5.4511460317343826E-6</v>
      </c>
      <c r="G15">
        <v>-7.5251111654738272E-14</v>
      </c>
      <c r="H15">
        <v>-3.397276929305074E-22</v>
      </c>
      <c r="J15">
        <v>2.380879508409945E-3</v>
      </c>
      <c r="K15">
        <v>5.8075234317923772E-3</v>
      </c>
      <c r="L15">
        <v>5.3888313219291138E-3</v>
      </c>
      <c r="M15">
        <v>5.8075234317923772E-3</v>
      </c>
      <c r="N15">
        <v>2.380879508409945E-3</v>
      </c>
      <c r="P15">
        <v>0.18432739446376761</v>
      </c>
      <c r="Q15">
        <v>0.30237989039019492</v>
      </c>
      <c r="R15">
        <v>0.29694553672699109</v>
      </c>
      <c r="S15">
        <v>0.30237989039019492</v>
      </c>
      <c r="T15">
        <v>0.18432739446376761</v>
      </c>
      <c r="V15">
        <v>0.89261743586290843</v>
      </c>
      <c r="W15">
        <v>1.004878726015908</v>
      </c>
      <c r="X15">
        <v>1.161002123539689</v>
      </c>
      <c r="Y15">
        <v>1.004878726015908</v>
      </c>
      <c r="Z15">
        <v>0.89261743586290843</v>
      </c>
      <c r="AB15">
        <v>1.361744678245622</v>
      </c>
      <c r="AC15">
        <v>1.4463148533058341</v>
      </c>
      <c r="AD15">
        <v>1.982512804252583</v>
      </c>
      <c r="AE15">
        <v>1.4463148533058341</v>
      </c>
      <c r="AF15">
        <v>1.361744678245622</v>
      </c>
      <c r="AH15">
        <v>1.85960975338645</v>
      </c>
      <c r="AI15">
        <v>1.932773550516437</v>
      </c>
      <c r="AJ15">
        <v>3.1159129484049379</v>
      </c>
      <c r="AK15">
        <v>1.932773550516437</v>
      </c>
      <c r="AL15">
        <v>1.85960975338645</v>
      </c>
      <c r="AN15">
        <v>2.1899356328981638</v>
      </c>
      <c r="AO15">
        <v>2.2176711591461671</v>
      </c>
      <c r="AP15">
        <v>3.8218373111069188</v>
      </c>
      <c r="AQ15">
        <v>2.2176711591461671</v>
      </c>
      <c r="AR15">
        <v>2.1899356328981638</v>
      </c>
    </row>
    <row r="16" spans="3:44" x14ac:dyDescent="0.3">
      <c r="D16">
        <v>2.156186457498199E-22</v>
      </c>
      <c r="E16">
        <v>4.7760436148730882E-14</v>
      </c>
      <c r="F16">
        <v>3.459737753517486E-6</v>
      </c>
      <c r="G16">
        <v>4.7760436148730882E-14</v>
      </c>
      <c r="H16">
        <v>2.156186457498199E-22</v>
      </c>
      <c r="J16">
        <v>1.2461498062417741E-3</v>
      </c>
      <c r="K16">
        <v>3.069347447555484E-3</v>
      </c>
      <c r="L16">
        <v>2.8458857696078352E-3</v>
      </c>
      <c r="M16">
        <v>3.069347447555484E-3</v>
      </c>
      <c r="N16">
        <v>1.2461498062417741E-3</v>
      </c>
      <c r="P16">
        <v>0.1220985853561469</v>
      </c>
      <c r="Q16">
        <v>0.21357150755864349</v>
      </c>
      <c r="R16">
        <v>0.20227017388945981</v>
      </c>
      <c r="S16">
        <v>0.21357150755864349</v>
      </c>
      <c r="T16">
        <v>0.1220985853561469</v>
      </c>
      <c r="V16">
        <v>0.79902960637131148</v>
      </c>
      <c r="W16">
        <v>0.9266593299573268</v>
      </c>
      <c r="X16">
        <v>1.0534725424134921</v>
      </c>
      <c r="Y16">
        <v>0.9266593299573268</v>
      </c>
      <c r="Z16">
        <v>0.79902960637131148</v>
      </c>
      <c r="AB16">
        <v>1.31610212795666</v>
      </c>
      <c r="AC16">
        <v>1.4033064403733639</v>
      </c>
      <c r="AD16">
        <v>1.894196370534049</v>
      </c>
      <c r="AE16">
        <v>1.4033064403733639</v>
      </c>
      <c r="AF16">
        <v>1.31610212795666</v>
      </c>
      <c r="AH16">
        <v>1.823561265906912</v>
      </c>
      <c r="AI16">
        <v>1.9000899045212221</v>
      </c>
      <c r="AJ16">
        <v>3.0370258272518589</v>
      </c>
      <c r="AK16">
        <v>1.9000899045212221</v>
      </c>
      <c r="AL16">
        <v>1.823561265906912</v>
      </c>
      <c r="AN16">
        <v>2.1791004741965621</v>
      </c>
      <c r="AO16">
        <v>2.206515712501997</v>
      </c>
      <c r="AP16">
        <v>3.788984671814112</v>
      </c>
      <c r="AQ16">
        <v>2.206515712501997</v>
      </c>
      <c r="AR16">
        <v>2.1791004741965621</v>
      </c>
    </row>
    <row r="17" spans="4:44" x14ac:dyDescent="0.3">
      <c r="D17">
        <v>-3.4135282290912041E-22</v>
      </c>
      <c r="E17">
        <v>-7.561108477444237E-14</v>
      </c>
      <c r="F17">
        <v>0</v>
      </c>
      <c r="G17">
        <v>-7.561108477444237E-14</v>
      </c>
      <c r="H17">
        <v>-3.4135282290912041E-22</v>
      </c>
      <c r="J17">
        <v>1.0659001451547711E-3</v>
      </c>
      <c r="K17">
        <v>2.6287823442733499E-3</v>
      </c>
      <c r="L17">
        <v>2.4355139355509022E-3</v>
      </c>
      <c r="M17">
        <v>2.6287823442733499E-3</v>
      </c>
      <c r="N17">
        <v>1.0659001451547711E-3</v>
      </c>
      <c r="P17">
        <v>0.1096923770685195</v>
      </c>
      <c r="Q17">
        <v>0.19473930679329629</v>
      </c>
      <c r="R17">
        <v>0.18291746814037921</v>
      </c>
      <c r="S17">
        <v>0.19473930679329629</v>
      </c>
      <c r="T17">
        <v>0.1096923770685195</v>
      </c>
      <c r="V17">
        <v>0.77519261265207806</v>
      </c>
      <c r="W17">
        <v>0.90621655864265194</v>
      </c>
      <c r="X17">
        <v>1.0256678665200969</v>
      </c>
      <c r="Y17">
        <v>0.90621655864265194</v>
      </c>
      <c r="Z17">
        <v>0.77519261265207806</v>
      </c>
      <c r="AB17">
        <v>1.3044319508178119</v>
      </c>
      <c r="AC17">
        <v>1.392512981835601</v>
      </c>
      <c r="AD17">
        <v>1.8726209882641269</v>
      </c>
      <c r="AE17">
        <v>1.392512981835601</v>
      </c>
      <c r="AF17">
        <v>1.3044319508178119</v>
      </c>
      <c r="AH17">
        <v>1.8146219607409979</v>
      </c>
      <c r="AI17">
        <v>1.891962285393316</v>
      </c>
      <c r="AJ17">
        <v>3.0175089071244638</v>
      </c>
      <c r="AK17">
        <v>1.891962285393316</v>
      </c>
      <c r="AL17">
        <v>1.8146219607409979</v>
      </c>
      <c r="AN17">
        <v>2.1763952771497479</v>
      </c>
      <c r="AO17">
        <v>2.2038120869413111</v>
      </c>
      <c r="AP17">
        <v>3.7811733670623759</v>
      </c>
      <c r="AQ17">
        <v>2.2038120869413111</v>
      </c>
      <c r="AR17">
        <v>2.1763952771497479</v>
      </c>
    </row>
  </sheetData>
  <conditionalFormatting sqref="D7:AR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Mathieu Coghe</cp:lastModifiedBy>
  <dcterms:created xsi:type="dcterms:W3CDTF">2024-02-18T08:21:50Z</dcterms:created>
  <dcterms:modified xsi:type="dcterms:W3CDTF">2024-02-19T17:55:42Z</dcterms:modified>
</cp:coreProperties>
</file>