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<sst xmlns="http://schemas.openxmlformats.org/spreadsheetml/2006/main" count="1092" uniqueCount="1092">
  <si>
    <t xml:space="preserve">Id_1</t>
  </si>
  <si>
    <t xml:space="preserve">Sheet1col1</t>
  </si>
  <si>
    <t xml:space="preserve">Sheet1col2</t>
  </si>
  <si>
    <t xml:space="preserve">Sheet1col3</t>
  </si>
  <si>
    <t xml:space="preserve">Sheet1col4</t>
  </si>
  <si>
    <t xml:space="preserve">Sheet1col5</t>
  </si>
  <si>
    <t xml:space="preserve">Sheet1col6</t>
  </si>
  <si>
    <t xml:space="preserve">Sheet1col7</t>
  </si>
  <si>
    <t xml:space="preserve">Sheet1col8</t>
  </si>
  <si>
    <t xml:space="preserve">Sheet1col9</t>
  </si>
  <si>
    <t xml:space="preserve">Sheet1col10</t>
  </si>
  <si>
    <t xml:space="preserve">Sheet1col11</t>
  </si>
  <si>
    <t xml:space="preserve">Sheet1col12</t>
  </si>
  <si>
    <t xml:space="preserve">Sheet1col13</t>
  </si>
  <si>
    <t xml:space="preserve">Sheet1col14</t>
  </si>
  <si>
    <t xml:space="preserve">Sheet1col15</t>
  </si>
  <si>
    <t xml:space="preserve">Sheet1col16</t>
  </si>
  <si>
    <t xml:space="preserve">Sheet1col17</t>
  </si>
  <si>
    <t xml:space="preserve">Sheet1col18</t>
  </si>
  <si>
    <t xml:space="preserve">Sheet1col19</t>
  </si>
  <si>
    <t xml:space="preserve">Sheet1col20</t>
  </si>
  <si>
    <t xml:space="preserve">Sheet1col21</t>
  </si>
  <si>
    <t xml:space="preserve">Sheet1col22</t>
  </si>
  <si>
    <t xml:space="preserve">Sheet1col23</t>
  </si>
  <si>
    <t xml:space="preserve">Sheet1col24</t>
  </si>
  <si>
    <t xml:space="preserve">Sheet1col25</t>
  </si>
  <si>
    <t xml:space="preserve">Sheet1col26</t>
  </si>
  <si>
    <t xml:space="preserve">Sheet1col27</t>
  </si>
  <si>
    <t xml:space="preserve">Sheet1col28</t>
  </si>
  <si>
    <t xml:space="preserve">Sheet1col29</t>
  </si>
  <si>
    <t xml:space="preserve">Sheet1col30</t>
  </si>
  <si>
    <t xml:space="preserve">Sheet1col31</t>
  </si>
  <si>
    <t xml:space="preserve">Sheet1col32</t>
  </si>
  <si>
    <t xml:space="preserve">Sheet1col33</t>
  </si>
  <si>
    <t xml:space="preserve">Sheet1col34</t>
  </si>
  <si>
    <t xml:space="preserve">Sheet1col35</t>
  </si>
  <si>
    <t xml:space="preserve">Sheet1col36</t>
  </si>
  <si>
    <t xml:space="preserve">Sheet1col37</t>
  </si>
  <si>
    <t xml:space="preserve">Sheet1col38</t>
  </si>
  <si>
    <t xml:space="preserve">Sheet1col39</t>
  </si>
  <si>
    <t xml:space="preserve">Sheet1col40</t>
  </si>
  <si>
    <t xml:space="preserve">Sheet1col41</t>
  </si>
  <si>
    <t xml:space="preserve">Sheet1col42</t>
  </si>
  <si>
    <t xml:space="preserve">Sheet1col43</t>
  </si>
  <si>
    <t xml:space="preserve">Sheet1col44</t>
  </si>
  <si>
    <t xml:space="preserve">Sheet1col45</t>
  </si>
  <si>
    <t xml:space="preserve">Sheet1col46</t>
  </si>
  <si>
    <t xml:space="preserve">Sheet1col47</t>
  </si>
  <si>
    <t xml:space="preserve">Sheet1col48</t>
  </si>
  <si>
    <t xml:space="preserve">Sheet1col49</t>
  </si>
  <si>
    <t xml:space="preserve">Sheet1col50</t>
  </si>
  <si>
    <t xml:space="preserve">Sheet1col51</t>
  </si>
  <si>
    <t xml:space="preserve">Sheet1col52</t>
  </si>
  <si>
    <t xml:space="preserve">Sheet1col53</t>
  </si>
  <si>
    <t xml:space="preserve">Sheet1col54</t>
  </si>
  <si>
    <t xml:space="preserve">Sheet1col55</t>
  </si>
  <si>
    <t xml:space="preserve">Sheet1col56</t>
  </si>
  <si>
    <t xml:space="preserve">Sheet1col57</t>
  </si>
  <si>
    <t xml:space="preserve">Sheet1col58</t>
  </si>
  <si>
    <t xml:space="preserve">Sheet1col59</t>
  </si>
  <si>
    <t xml:space="preserve">Sheet1col60</t>
  </si>
  <si>
    <t xml:space="preserve">Sheet1col61</t>
  </si>
  <si>
    <t xml:space="preserve">Sheet1col62</t>
  </si>
  <si>
    <t xml:space="preserve">Sheet1col63</t>
  </si>
  <si>
    <t xml:space="preserve">Sheet1col64</t>
  </si>
  <si>
    <t xml:space="preserve">Sheet1col65</t>
  </si>
  <si>
    <t xml:space="preserve">Sheet1col66</t>
  </si>
  <si>
    <t xml:space="preserve">Sheet1col67</t>
  </si>
  <si>
    <t xml:space="preserve">Sheet1col68</t>
  </si>
  <si>
    <t xml:space="preserve">Sheet1col69</t>
  </si>
  <si>
    <t xml:space="preserve">Sheet1col70</t>
  </si>
  <si>
    <t xml:space="preserve">Sheet1col71</t>
  </si>
  <si>
    <t xml:space="preserve">Sheet1col72</t>
  </si>
  <si>
    <t xml:space="preserve">Sheet1col73</t>
  </si>
  <si>
    <t xml:space="preserve">Sheet1col74</t>
  </si>
  <si>
    <t xml:space="preserve">Sheet1col75</t>
  </si>
  <si>
    <t xml:space="preserve">Sheet1col76</t>
  </si>
  <si>
    <t xml:space="preserve">Sheet1col77</t>
  </si>
  <si>
    <t xml:space="preserve">Sheet1col78</t>
  </si>
  <si>
    <t xml:space="preserve">Sheet1col79</t>
  </si>
  <si>
    <t xml:space="preserve">Sheet1col80</t>
  </si>
  <si>
    <t xml:space="preserve">Sheet1col81</t>
  </si>
  <si>
    <t xml:space="preserve">Sheet1col82</t>
  </si>
  <si>
    <t xml:space="preserve">Sheet1col83</t>
  </si>
  <si>
    <t xml:space="preserve">Sheet1col84</t>
  </si>
  <si>
    <t xml:space="preserve">Sheet1col85</t>
  </si>
  <si>
    <t xml:space="preserve">Sheet1col86</t>
  </si>
  <si>
    <t xml:space="preserve">Sheet1col87</t>
  </si>
  <si>
    <t xml:space="preserve">Sheet1col88</t>
  </si>
  <si>
    <t xml:space="preserve">Sheet1col89</t>
  </si>
  <si>
    <t xml:space="preserve">Sheet1col90</t>
  </si>
  <si>
    <t xml:space="preserve">Sheet1col91</t>
  </si>
  <si>
    <t xml:space="preserve">Sheet1col92</t>
  </si>
  <si>
    <t xml:space="preserve">Sheet1col93</t>
  </si>
  <si>
    <t xml:space="preserve">Sheet1col94</t>
  </si>
  <si>
    <t xml:space="preserve">Sheet1col95</t>
  </si>
  <si>
    <t xml:space="preserve">Sheet1col96</t>
  </si>
  <si>
    <t xml:space="preserve">Sheet1col97</t>
  </si>
  <si>
    <t xml:space="preserve">Sheet1col98</t>
  </si>
  <si>
    <t xml:space="preserve">Sheet1col99</t>
  </si>
  <si>
    <t xml:space="preserve">Sheet1col100</t>
  </si>
  <si>
    <t xml:space="preserve">Sheet1col101</t>
  </si>
  <si>
    <t xml:space="preserve">Sheet1col102</t>
  </si>
  <si>
    <t xml:space="preserve">Sheet1col103</t>
  </si>
  <si>
    <t xml:space="preserve">Sheet1col104</t>
  </si>
  <si>
    <t xml:space="preserve">Sheet1col105</t>
  </si>
  <si>
    <t xml:space="preserve">Sheet1col106</t>
  </si>
  <si>
    <t xml:space="preserve">Sheet1col107</t>
  </si>
  <si>
    <t xml:space="preserve">Sheet1col108</t>
  </si>
  <si>
    <t xml:space="preserve">Sheet1col109</t>
  </si>
  <si>
    <t xml:space="preserve">Sheet1col110</t>
  </si>
  <si>
    <t xml:space="preserve">Sheet1col111</t>
  </si>
  <si>
    <t xml:space="preserve">Sheet1col112</t>
  </si>
  <si>
    <t xml:space="preserve">Sheet1col113</t>
  </si>
  <si>
    <t xml:space="preserve">Sheet1col114</t>
  </si>
  <si>
    <t xml:space="preserve">Sheet1col115</t>
  </si>
  <si>
    <t xml:space="preserve">Sheet1col116</t>
  </si>
  <si>
    <t xml:space="preserve">Sheet1col117</t>
  </si>
  <si>
    <t xml:space="preserve">Sheet1col118</t>
  </si>
  <si>
    <t xml:space="preserve">Sheet1col119</t>
  </si>
  <si>
    <t xml:space="preserve">Sheet1col120</t>
  </si>
  <si>
    <t xml:space="preserve">Sheet1col121</t>
  </si>
  <si>
    <t xml:space="preserve">Sheet1col122</t>
  </si>
  <si>
    <t xml:space="preserve">Sheet1col123</t>
  </si>
  <si>
    <t xml:space="preserve">Sheet1col124</t>
  </si>
  <si>
    <t xml:space="preserve">Sheet1col125</t>
  </si>
  <si>
    <t xml:space="preserve">Sheet1col126</t>
  </si>
  <si>
    <t xml:space="preserve">Sheet1col127</t>
  </si>
  <si>
    <t xml:space="preserve">Sheet1col128</t>
  </si>
  <si>
    <t xml:space="preserve">Sheet1col129</t>
  </si>
  <si>
    <t xml:space="preserve">Sheet1col130</t>
  </si>
  <si>
    <t xml:space="preserve">Sheet1col131</t>
  </si>
  <si>
    <t xml:space="preserve">Sheet1col132</t>
  </si>
  <si>
    <t xml:space="preserve">Sheet1col133</t>
  </si>
  <si>
    <t xml:space="preserve">Sheet1col134</t>
  </si>
  <si>
    <t xml:space="preserve">Sheet1col135</t>
  </si>
  <si>
    <t xml:space="preserve">Sheet1col136</t>
  </si>
  <si>
    <t xml:space="preserve">Sheet1col137</t>
  </si>
  <si>
    <t xml:space="preserve">Sheet1col138</t>
  </si>
  <si>
    <t xml:space="preserve">Sheet1col139</t>
  </si>
  <si>
    <t xml:space="preserve">Sheet1col140</t>
  </si>
  <si>
    <t xml:space="preserve">Sheet1col141</t>
  </si>
  <si>
    <t xml:space="preserve">Sheet1col142</t>
  </si>
  <si>
    <t xml:space="preserve">Sheet1col143</t>
  </si>
  <si>
    <t xml:space="preserve">Sheet1col144</t>
  </si>
  <si>
    <t xml:space="preserve">Sheet1col145</t>
  </si>
  <si>
    <t xml:space="preserve">Sheet1col146</t>
  </si>
  <si>
    <t xml:space="preserve">Sheet1col147</t>
  </si>
  <si>
    <t xml:space="preserve">Sheet1col148</t>
  </si>
  <si>
    <t xml:space="preserve">Sheet1col149</t>
  </si>
  <si>
    <t xml:space="preserve">Sheet1col150</t>
  </si>
  <si>
    <t xml:space="preserve">Sheet1col151</t>
  </si>
  <si>
    <t xml:space="preserve">Sheet1col152</t>
  </si>
  <si>
    <t xml:space="preserve">Sheet1col153</t>
  </si>
  <si>
    <t xml:space="preserve">Sheet1col154</t>
  </si>
  <si>
    <t xml:space="preserve">Sheet1col155</t>
  </si>
  <si>
    <t xml:space="preserve">Sheet1col156</t>
  </si>
  <si>
    <t xml:space="preserve">Sheet1col157</t>
  </si>
  <si>
    <t xml:space="preserve">Sheet1col158</t>
  </si>
  <si>
    <t xml:space="preserve">Sheet1col159</t>
  </si>
  <si>
    <t xml:space="preserve">Sheet1col160</t>
  </si>
  <si>
    <t xml:space="preserve">Sheet1col161</t>
  </si>
  <si>
    <t xml:space="preserve">Sheet1col162</t>
  </si>
  <si>
    <t xml:space="preserve">Sheet1col163</t>
  </si>
  <si>
    <t xml:space="preserve">Sheet1col164</t>
  </si>
  <si>
    <t xml:space="preserve">Sheet1col165</t>
  </si>
  <si>
    <t xml:space="preserve">Sheet1col166</t>
  </si>
  <si>
    <t xml:space="preserve">Sheet1col167</t>
  </si>
  <si>
    <t xml:space="preserve">Sheet1col168</t>
  </si>
  <si>
    <t xml:space="preserve">Sheet1col169</t>
  </si>
  <si>
    <t xml:space="preserve">Sheet1col170</t>
  </si>
  <si>
    <t xml:space="preserve">Sheet1col171</t>
  </si>
  <si>
    <t xml:space="preserve">Sheet1col172</t>
  </si>
  <si>
    <t xml:space="preserve">Sheet1col173</t>
  </si>
  <si>
    <t xml:space="preserve">Sheet1col174</t>
  </si>
  <si>
    <t xml:space="preserve">Sheet1col175</t>
  </si>
  <si>
    <t xml:space="preserve">Sheet1col176</t>
  </si>
  <si>
    <t xml:space="preserve">Sheet1col177</t>
  </si>
  <si>
    <t xml:space="preserve">Sheet1col178</t>
  </si>
  <si>
    <t xml:space="preserve">Sheet1col179</t>
  </si>
  <si>
    <t xml:space="preserve">Sheet1col180</t>
  </si>
  <si>
    <t xml:space="preserve">Sheet1col181</t>
  </si>
  <si>
    <t xml:space="preserve">Sheet1col182</t>
  </si>
  <si>
    <t xml:space="preserve">Sheet1col183</t>
  </si>
  <si>
    <t xml:space="preserve">Sheet1col184</t>
  </si>
  <si>
    <t xml:space="preserve">Sheet1col185</t>
  </si>
  <si>
    <t xml:space="preserve">Sheet1col186</t>
  </si>
  <si>
    <t xml:space="preserve">Sheet1col187</t>
  </si>
  <si>
    <t xml:space="preserve">Sheet1col188</t>
  </si>
  <si>
    <t xml:space="preserve">Sheet1col189</t>
  </si>
  <si>
    <t xml:space="preserve">Sheet1col190</t>
  </si>
  <si>
    <t xml:space="preserve">Sheet1col191</t>
  </si>
  <si>
    <t xml:space="preserve">Sheet1col192</t>
  </si>
  <si>
    <t xml:space="preserve">Sheet1col193</t>
  </si>
  <si>
    <t xml:space="preserve">Sheet1col194</t>
  </si>
  <si>
    <t xml:space="preserve">Sheet1col195</t>
  </si>
  <si>
    <t xml:space="preserve">Sheet1col196</t>
  </si>
  <si>
    <t xml:space="preserve">Sheet1col197</t>
  </si>
  <si>
    <t xml:space="preserve">Sheet1col198</t>
  </si>
  <si>
    <t xml:space="preserve">Sheet1col199</t>
  </si>
  <si>
    <t xml:space="preserve">Sheet1col200</t>
  </si>
  <si>
    <t xml:space="preserve">Sheet1col201</t>
  </si>
  <si>
    <t xml:space="preserve">Sheet1col202</t>
  </si>
  <si>
    <t xml:space="preserve">Sheet1col203</t>
  </si>
  <si>
    <t xml:space="preserve">Sheet1col204</t>
  </si>
  <si>
    <t xml:space="preserve">Sheet1col205</t>
  </si>
  <si>
    <t xml:space="preserve">Sheet1col206</t>
  </si>
  <si>
    <t xml:space="preserve">Sheet1col207</t>
  </si>
  <si>
    <t xml:space="preserve">Sheet1col208</t>
  </si>
  <si>
    <t xml:space="preserve">Sheet1col209</t>
  </si>
  <si>
    <t xml:space="preserve">Sheet1col210</t>
  </si>
  <si>
    <t xml:space="preserve">Sheet1col211</t>
  </si>
  <si>
    <t xml:space="preserve">Sheet1col212</t>
  </si>
  <si>
    <t xml:space="preserve">Sheet1col213</t>
  </si>
  <si>
    <t xml:space="preserve">Sheet1col214</t>
  </si>
  <si>
    <t xml:space="preserve">Sheet1col215</t>
  </si>
  <si>
    <t xml:space="preserve">Sheet1col216</t>
  </si>
  <si>
    <t xml:space="preserve">Sheet1col217</t>
  </si>
  <si>
    <t xml:space="preserve">Sheet1col218</t>
  </si>
  <si>
    <t xml:space="preserve">Sheet1col219</t>
  </si>
  <si>
    <t xml:space="preserve">Sheet1col220</t>
  </si>
  <si>
    <t xml:space="preserve">Sheet1col221</t>
  </si>
  <si>
    <t xml:space="preserve">Sheet1col222</t>
  </si>
  <si>
    <t xml:space="preserve">Sheet1col223</t>
  </si>
  <si>
    <t xml:space="preserve">Sheet1col224</t>
  </si>
  <si>
    <t xml:space="preserve">Sheet1col225</t>
  </si>
  <si>
    <t xml:space="preserve">Sheet1col226</t>
  </si>
  <si>
    <t xml:space="preserve">Sheet1col227</t>
  </si>
  <si>
    <t xml:space="preserve">Sheet1col228</t>
  </si>
  <si>
    <t xml:space="preserve">Sheet1col229</t>
  </si>
  <si>
    <t xml:space="preserve">Sheet1col230</t>
  </si>
  <si>
    <t xml:space="preserve">Sheet1col231</t>
  </si>
  <si>
    <t xml:space="preserve">Sheet1col232</t>
  </si>
  <si>
    <t xml:space="preserve">Sheet1col233</t>
  </si>
  <si>
    <t xml:space="preserve">Sheet1col234</t>
  </si>
  <si>
    <t xml:space="preserve">Sheet1col235</t>
  </si>
  <si>
    <t xml:space="preserve">Sheet1col236</t>
  </si>
  <si>
    <t xml:space="preserve">Sheet1col237</t>
  </si>
  <si>
    <t xml:space="preserve">Sheet1col238</t>
  </si>
  <si>
    <t xml:space="preserve">Sheet1col239</t>
  </si>
  <si>
    <t xml:space="preserve">Sheet1col240</t>
  </si>
  <si>
    <t xml:space="preserve">Sheet1col241</t>
  </si>
  <si>
    <t xml:space="preserve">Sheet1col242</t>
  </si>
  <si>
    <t xml:space="preserve">Sheet1col243</t>
  </si>
  <si>
    <t xml:space="preserve">Sheet1col244</t>
  </si>
  <si>
    <t xml:space="preserve">Sheet1col245</t>
  </si>
  <si>
    <t xml:space="preserve">Sheet1col246</t>
  </si>
  <si>
    <t xml:space="preserve">Sheet1col247</t>
  </si>
  <si>
    <t xml:space="preserve">Sheet1col248</t>
  </si>
  <si>
    <t xml:space="preserve">Sheet1col249</t>
  </si>
  <si>
    <t xml:space="preserve">Sheet1col250</t>
  </si>
  <si>
    <t xml:space="preserve">Sheet1col251</t>
  </si>
  <si>
    <t xml:space="preserve">Sheet1col252</t>
  </si>
  <si>
    <t xml:space="preserve">Sheet1col253</t>
  </si>
  <si>
    <t xml:space="preserve">Sheet1col254</t>
  </si>
  <si>
    <t xml:space="preserve">Sheet1col255</t>
  </si>
  <si>
    <t xml:space="preserve">Sheet1col256</t>
  </si>
  <si>
    <t xml:space="preserve">Sheet1col257</t>
  </si>
  <si>
    <t xml:space="preserve">Sheet1col258</t>
  </si>
  <si>
    <t xml:space="preserve">Sheet1col259</t>
  </si>
  <si>
    <t xml:space="preserve">Sheet1col260</t>
  </si>
  <si>
    <t xml:space="preserve">Sheet1col261</t>
  </si>
  <si>
    <t xml:space="preserve">Sheet1col262</t>
  </si>
  <si>
    <t xml:space="preserve">Sheet1col263</t>
  </si>
  <si>
    <t xml:space="preserve">Sheet1col264</t>
  </si>
  <si>
    <t xml:space="preserve">Sheet1col265</t>
  </si>
  <si>
    <t xml:space="preserve">Sheet1col266</t>
  </si>
  <si>
    <t xml:space="preserve">Sheet1col267</t>
  </si>
  <si>
    <t xml:space="preserve">Sheet1col268</t>
  </si>
  <si>
    <t xml:space="preserve">Sheet1col269</t>
  </si>
  <si>
    <t xml:space="preserve">Sheet1col270</t>
  </si>
  <si>
    <t xml:space="preserve">Sheet1col271</t>
  </si>
  <si>
    <t xml:space="preserve">Sheet1col272</t>
  </si>
  <si>
    <t xml:space="preserve">Sheet1col273</t>
  </si>
  <si>
    <t xml:space="preserve">Sheet1col274</t>
  </si>
  <si>
    <t xml:space="preserve">Sheet1col275</t>
  </si>
  <si>
    <t xml:space="preserve">Sheet1col276</t>
  </si>
  <si>
    <t xml:space="preserve">Sheet1col277</t>
  </si>
  <si>
    <t xml:space="preserve">Sheet1col278</t>
  </si>
  <si>
    <t xml:space="preserve">Sheet1col279</t>
  </si>
  <si>
    <t xml:space="preserve">Sheet1col280</t>
  </si>
  <si>
    <t xml:space="preserve">Sheet1col281</t>
  </si>
  <si>
    <t xml:space="preserve">Sheet1col282</t>
  </si>
  <si>
    <t xml:space="preserve">Sheet1col283</t>
  </si>
  <si>
    <t xml:space="preserve">Sheet1col284</t>
  </si>
  <si>
    <t xml:space="preserve">Sheet1col285</t>
  </si>
  <si>
    <t xml:space="preserve">Sheet1col286</t>
  </si>
  <si>
    <t xml:space="preserve">Sheet1col287</t>
  </si>
  <si>
    <t xml:space="preserve">Sheet1col288</t>
  </si>
  <si>
    <t xml:space="preserve">Sheet1col289</t>
  </si>
  <si>
    <t xml:space="preserve">Sheet1col290</t>
  </si>
  <si>
    <t xml:space="preserve">Sheet1col291</t>
  </si>
  <si>
    <t xml:space="preserve">Sheet1col292</t>
  </si>
  <si>
    <t xml:space="preserve">Sheet1col293</t>
  </si>
  <si>
    <t xml:space="preserve">Sheet1col294</t>
  </si>
  <si>
    <t xml:space="preserve">Sheet1col295</t>
  </si>
  <si>
    <t xml:space="preserve">Sheet1col296</t>
  </si>
  <si>
    <t xml:space="preserve">Sheet1col297</t>
  </si>
  <si>
    <t xml:space="preserve">Sheet1col298</t>
  </si>
  <si>
    <t xml:space="preserve">Sheet1col299</t>
  </si>
  <si>
    <t xml:space="preserve">Sheet1col300</t>
  </si>
  <si>
    <t xml:space="preserve">Sheet1col301</t>
  </si>
  <si>
    <t xml:space="preserve">Sheet1col302</t>
  </si>
  <si>
    <t xml:space="preserve">Sheet1col303</t>
  </si>
  <si>
    <t xml:space="preserve">Sheet1col304</t>
  </si>
  <si>
    <t xml:space="preserve">Sheet1col305</t>
  </si>
  <si>
    <t xml:space="preserve">Sheet1col306</t>
  </si>
  <si>
    <t xml:space="preserve">Sheet1col307</t>
  </si>
  <si>
    <t xml:space="preserve">Sheet1col308</t>
  </si>
  <si>
    <t xml:space="preserve">Sheet1col309</t>
  </si>
  <si>
    <t xml:space="preserve">Sheet1col310</t>
  </si>
  <si>
    <t xml:space="preserve">Sheet1col311</t>
  </si>
  <si>
    <t xml:space="preserve">Sheet1col312</t>
  </si>
  <si>
    <t xml:space="preserve">Sheet1col313</t>
  </si>
  <si>
    <t xml:space="preserve">Sheet1col314</t>
  </si>
  <si>
    <t xml:space="preserve">Sheet1col315</t>
  </si>
  <si>
    <t xml:space="preserve">Sheet1col316</t>
  </si>
  <si>
    <t xml:space="preserve">Sheet1col317</t>
  </si>
  <si>
    <t xml:space="preserve">Sheet1col318</t>
  </si>
  <si>
    <t xml:space="preserve">Sheet1col319</t>
  </si>
  <si>
    <t xml:space="preserve">Sheet1col320</t>
  </si>
  <si>
    <t xml:space="preserve">Sheet1col321</t>
  </si>
  <si>
    <t xml:space="preserve">Sheet1col322</t>
  </si>
  <si>
    <t xml:space="preserve">Sheet1col323</t>
  </si>
  <si>
    <t xml:space="preserve">Sheet1col324</t>
  </si>
  <si>
    <t xml:space="preserve">Sheet1col325</t>
  </si>
  <si>
    <t xml:space="preserve">Sheet1col326</t>
  </si>
  <si>
    <t xml:space="preserve">Sheet1col327</t>
  </si>
  <si>
    <t xml:space="preserve">Sheet1col328</t>
  </si>
  <si>
    <t xml:space="preserve">Sheet1col329</t>
  </si>
  <si>
    <t xml:space="preserve">Sheet1col330</t>
  </si>
  <si>
    <t xml:space="preserve">Sheet1col331</t>
  </si>
  <si>
    <t xml:space="preserve">Sheet1col332</t>
  </si>
  <si>
    <t xml:space="preserve">Sheet1col333</t>
  </si>
  <si>
    <t xml:space="preserve">Sheet1col334</t>
  </si>
  <si>
    <t xml:space="preserve">Sheet1col335</t>
  </si>
  <si>
    <t xml:space="preserve">Sheet1col336</t>
  </si>
  <si>
    <t xml:space="preserve">Sheet1col337</t>
  </si>
  <si>
    <t xml:space="preserve">Sheet1col338</t>
  </si>
  <si>
    <t xml:space="preserve">Sheet1col339</t>
  </si>
  <si>
    <t xml:space="preserve">Sheet1col340</t>
  </si>
  <si>
    <t xml:space="preserve">Sheet1col341</t>
  </si>
  <si>
    <t xml:space="preserve">Sheet1col342</t>
  </si>
  <si>
    <t xml:space="preserve">Sheet1col343</t>
  </si>
  <si>
    <t xml:space="preserve">Sheet1col344</t>
  </si>
  <si>
    <t xml:space="preserve">Sheet1col345</t>
  </si>
  <si>
    <t xml:space="preserve">Sheet1col346</t>
  </si>
  <si>
    <t xml:space="preserve">Sheet1col347</t>
  </si>
  <si>
    <t xml:space="preserve">Sheet1col348</t>
  </si>
  <si>
    <t xml:space="preserve">Sheet1col349</t>
  </si>
  <si>
    <t xml:space="preserve">Sheet1col350</t>
  </si>
  <si>
    <t xml:space="preserve">Sheet1col351</t>
  </si>
  <si>
    <t xml:space="preserve">Sheet1col352</t>
  </si>
  <si>
    <t xml:space="preserve">Sheet1col353</t>
  </si>
  <si>
    <t xml:space="preserve">Sheet1col354</t>
  </si>
  <si>
    <t xml:space="preserve">Sheet1col355</t>
  </si>
  <si>
    <t xml:space="preserve">Sheet1col356</t>
  </si>
  <si>
    <t xml:space="preserve">Sheet1col357</t>
  </si>
  <si>
    <t xml:space="preserve">Sheet1col358</t>
  </si>
  <si>
    <t xml:space="preserve">Sheet1col359</t>
  </si>
  <si>
    <t xml:space="preserve">Sheet1col360</t>
  </si>
  <si>
    <t xml:space="preserve">Sheet1col361</t>
  </si>
  <si>
    <t xml:space="preserve">Sheet1col362</t>
  </si>
  <si>
    <t xml:space="preserve">Sheet1col363</t>
  </si>
  <si>
    <t xml:space="preserve">Id_12</t>
  </si>
  <si>
    <t xml:space="preserve">Sheet2col1</t>
  </si>
  <si>
    <t xml:space="preserve">Sheet2col2</t>
  </si>
  <si>
    <t xml:space="preserve">Sheet2col3</t>
  </si>
  <si>
    <t xml:space="preserve">Sheet2col4</t>
  </si>
  <si>
    <t xml:space="preserve">Sheet2col5</t>
  </si>
  <si>
    <t xml:space="preserve">Sheet2col6</t>
  </si>
  <si>
    <t xml:space="preserve">Sheet2col7</t>
  </si>
  <si>
    <t xml:space="preserve">Sheet2col8</t>
  </si>
  <si>
    <t xml:space="preserve">Sheet2col9</t>
  </si>
  <si>
    <t xml:space="preserve">Sheet2col10</t>
  </si>
  <si>
    <t xml:space="preserve">Sheet2col11</t>
  </si>
  <si>
    <t xml:space="preserve">Sheet2col12</t>
  </si>
  <si>
    <t xml:space="preserve">Sheet2col13</t>
  </si>
  <si>
    <t xml:space="preserve">Sheet2col14</t>
  </si>
  <si>
    <t xml:space="preserve">Sheet2col15</t>
  </si>
  <si>
    <t xml:space="preserve">Sheet2col16</t>
  </si>
  <si>
    <t xml:space="preserve">Sheet2col17</t>
  </si>
  <si>
    <t xml:space="preserve">Sheet2col18</t>
  </si>
  <si>
    <t xml:space="preserve">Sheet2col19</t>
  </si>
  <si>
    <t xml:space="preserve">Sheet2col20</t>
  </si>
  <si>
    <t xml:space="preserve">Sheet2col21</t>
  </si>
  <si>
    <t xml:space="preserve">Sheet2col22</t>
  </si>
  <si>
    <t xml:space="preserve">Sheet2col23</t>
  </si>
  <si>
    <t xml:space="preserve">Sheet2col24</t>
  </si>
  <si>
    <t xml:space="preserve">Sheet2col25</t>
  </si>
  <si>
    <t xml:space="preserve">Sheet2col26</t>
  </si>
  <si>
    <t xml:space="preserve">Sheet2col27</t>
  </si>
  <si>
    <t xml:space="preserve">Sheet2col28</t>
  </si>
  <si>
    <t xml:space="preserve">Sheet2col29</t>
  </si>
  <si>
    <t xml:space="preserve">Sheet2col30</t>
  </si>
  <si>
    <t xml:space="preserve">Sheet2col31</t>
  </si>
  <si>
    <t xml:space="preserve">Sheet2col32</t>
  </si>
  <si>
    <t xml:space="preserve">Sheet2col33</t>
  </si>
  <si>
    <t xml:space="preserve">Sheet2col34</t>
  </si>
  <si>
    <t xml:space="preserve">Sheet2col35</t>
  </si>
  <si>
    <t xml:space="preserve">Sheet2col36</t>
  </si>
  <si>
    <t xml:space="preserve">Sheet2col37</t>
  </si>
  <si>
    <t xml:space="preserve">Sheet2col38</t>
  </si>
  <si>
    <t xml:space="preserve">Sheet2col39</t>
  </si>
  <si>
    <t xml:space="preserve">Sheet2col40</t>
  </si>
  <si>
    <t xml:space="preserve">Sheet2col41</t>
  </si>
  <si>
    <t xml:space="preserve">Sheet2col42</t>
  </si>
  <si>
    <t xml:space="preserve">Sheet2col43</t>
  </si>
  <si>
    <t xml:space="preserve">Sheet2col44</t>
  </si>
  <si>
    <t xml:space="preserve">Sheet2col45</t>
  </si>
  <si>
    <t xml:space="preserve">Sheet2col46</t>
  </si>
  <si>
    <t xml:space="preserve">Sheet2col47</t>
  </si>
  <si>
    <t xml:space="preserve">Sheet2col48</t>
  </si>
  <si>
    <t xml:space="preserve">Sheet2col49</t>
  </si>
  <si>
    <t xml:space="preserve">Sheet2col50</t>
  </si>
  <si>
    <t xml:space="preserve">Sheet2col51</t>
  </si>
  <si>
    <t xml:space="preserve">Sheet2col52</t>
  </si>
  <si>
    <t xml:space="preserve">Sheet2col53</t>
  </si>
  <si>
    <t xml:space="preserve">Sheet2col54</t>
  </si>
  <si>
    <t xml:space="preserve">Sheet2col55</t>
  </si>
  <si>
    <t xml:space="preserve">Sheet2col56</t>
  </si>
  <si>
    <t xml:space="preserve">Sheet2col57</t>
  </si>
  <si>
    <t xml:space="preserve">Sheet2col58</t>
  </si>
  <si>
    <t xml:space="preserve">Sheet2col59</t>
  </si>
  <si>
    <t xml:space="preserve">Sheet2col60</t>
  </si>
  <si>
    <t xml:space="preserve">Sheet2col61</t>
  </si>
  <si>
    <t xml:space="preserve">Sheet2col62</t>
  </si>
  <si>
    <t xml:space="preserve">Sheet2col63</t>
  </si>
  <si>
    <t xml:space="preserve">Sheet2col64</t>
  </si>
  <si>
    <t xml:space="preserve">Sheet2col65</t>
  </si>
  <si>
    <t xml:space="preserve">Sheet2col66</t>
  </si>
  <si>
    <t xml:space="preserve">Sheet2col67</t>
  </si>
  <si>
    <t xml:space="preserve">Sheet2col68</t>
  </si>
  <si>
    <t xml:space="preserve">Sheet2col69</t>
  </si>
  <si>
    <t xml:space="preserve">Sheet2col70</t>
  </si>
  <si>
    <t xml:space="preserve">Sheet2col71</t>
  </si>
  <si>
    <t xml:space="preserve">Sheet2col72</t>
  </si>
  <si>
    <t xml:space="preserve">Sheet2col73</t>
  </si>
  <si>
    <t xml:space="preserve">Sheet2col74</t>
  </si>
  <si>
    <t xml:space="preserve">Sheet2col75</t>
  </si>
  <si>
    <t xml:space="preserve">Sheet2col76</t>
  </si>
  <si>
    <t xml:space="preserve">Sheet2col77</t>
  </si>
  <si>
    <t xml:space="preserve">Sheet2col78</t>
  </si>
  <si>
    <t xml:space="preserve">Sheet2col79</t>
  </si>
  <si>
    <t xml:space="preserve">Sheet2col80</t>
  </si>
  <si>
    <t xml:space="preserve">Sheet2col81</t>
  </si>
  <si>
    <t xml:space="preserve">Sheet2col82</t>
  </si>
  <si>
    <t xml:space="preserve">Sheet2col83</t>
  </si>
  <si>
    <t xml:space="preserve">Sheet2col84</t>
  </si>
  <si>
    <t xml:space="preserve">Sheet2col85</t>
  </si>
  <si>
    <t xml:space="preserve">Sheet2col86</t>
  </si>
  <si>
    <t xml:space="preserve">Sheet2col87</t>
  </si>
  <si>
    <t xml:space="preserve">Sheet2col88</t>
  </si>
  <si>
    <t xml:space="preserve">Sheet2col89</t>
  </si>
  <si>
    <t xml:space="preserve">Sheet2col90</t>
  </si>
  <si>
    <t xml:space="preserve">Sheet2col91</t>
  </si>
  <si>
    <t xml:space="preserve">Sheet2col92</t>
  </si>
  <si>
    <t xml:space="preserve">Sheet2col93</t>
  </si>
  <si>
    <t xml:space="preserve">Sheet2col94</t>
  </si>
  <si>
    <t xml:space="preserve">Sheet2col95</t>
  </si>
  <si>
    <t xml:space="preserve">Sheet2col96</t>
  </si>
  <si>
    <t xml:space="preserve">Sheet2col97</t>
  </si>
  <si>
    <t xml:space="preserve">Sheet2col98</t>
  </si>
  <si>
    <t xml:space="preserve">Sheet2col99</t>
  </si>
  <si>
    <t xml:space="preserve">Sheet2col100</t>
  </si>
  <si>
    <t xml:space="preserve">Sheet2col101</t>
  </si>
  <si>
    <t xml:space="preserve">Sheet2col102</t>
  </si>
  <si>
    <t xml:space="preserve">Sheet2col103</t>
  </si>
  <si>
    <t xml:space="preserve">Sheet2col104</t>
  </si>
  <si>
    <t xml:space="preserve">Sheet2col105</t>
  </si>
  <si>
    <t xml:space="preserve">Sheet2col106</t>
  </si>
  <si>
    <t xml:space="preserve">Sheet2col107</t>
  </si>
  <si>
    <t xml:space="preserve">Sheet2col108</t>
  </si>
  <si>
    <t xml:space="preserve">Sheet2col109</t>
  </si>
  <si>
    <t xml:space="preserve">Sheet2col110</t>
  </si>
  <si>
    <t xml:space="preserve">Sheet2col111</t>
  </si>
  <si>
    <t xml:space="preserve">Sheet2col112</t>
  </si>
  <si>
    <t xml:space="preserve">Sheet2col113</t>
  </si>
  <si>
    <t xml:space="preserve">Sheet2col114</t>
  </si>
  <si>
    <t xml:space="preserve">Sheet2col115</t>
  </si>
  <si>
    <t xml:space="preserve">Sheet2col116</t>
  </si>
  <si>
    <t xml:space="preserve">Sheet2col117</t>
  </si>
  <si>
    <t xml:space="preserve">Sheet2col118</t>
  </si>
  <si>
    <t xml:space="preserve">Sheet2col119</t>
  </si>
  <si>
    <t xml:space="preserve">Sheet2col120</t>
  </si>
  <si>
    <t xml:space="preserve">Sheet2col121</t>
  </si>
  <si>
    <t xml:space="preserve">Sheet2col122</t>
  </si>
  <si>
    <t xml:space="preserve">Sheet2col123</t>
  </si>
  <si>
    <t xml:space="preserve">Sheet2col124</t>
  </si>
  <si>
    <t xml:space="preserve">Sheet2col125</t>
  </si>
  <si>
    <t xml:space="preserve">Sheet2col126</t>
  </si>
  <si>
    <t xml:space="preserve">Sheet2col127</t>
  </si>
  <si>
    <t xml:space="preserve">Sheet2col128</t>
  </si>
  <si>
    <t xml:space="preserve">Sheet2col129</t>
  </si>
  <si>
    <t xml:space="preserve">Sheet2col130</t>
  </si>
  <si>
    <t xml:space="preserve">Sheet2col131</t>
  </si>
  <si>
    <t xml:space="preserve">Sheet2col132</t>
  </si>
  <si>
    <t xml:space="preserve">Sheet2col133</t>
  </si>
  <si>
    <t xml:space="preserve">Sheet2col134</t>
  </si>
  <si>
    <t xml:space="preserve">Sheet2col135</t>
  </si>
  <si>
    <t xml:space="preserve">Sheet2col136</t>
  </si>
  <si>
    <t xml:space="preserve">Sheet2col137</t>
  </si>
  <si>
    <t xml:space="preserve">Sheet2col138</t>
  </si>
  <si>
    <t xml:space="preserve">Sheet2col139</t>
  </si>
  <si>
    <t xml:space="preserve">Sheet2col140</t>
  </si>
  <si>
    <t xml:space="preserve">Sheet2col141</t>
  </si>
  <si>
    <t xml:space="preserve">Sheet2col142</t>
  </si>
  <si>
    <t xml:space="preserve">Sheet2col143</t>
  </si>
  <si>
    <t xml:space="preserve">Sheet2col144</t>
  </si>
  <si>
    <t xml:space="preserve">Sheet2col145</t>
  </si>
  <si>
    <t xml:space="preserve">Sheet2col146</t>
  </si>
  <si>
    <t xml:space="preserve">Sheet2col147</t>
  </si>
  <si>
    <t xml:space="preserve">Sheet2col148</t>
  </si>
  <si>
    <t xml:space="preserve">Sheet2col149</t>
  </si>
  <si>
    <t xml:space="preserve">Sheet2col150</t>
  </si>
  <si>
    <t xml:space="preserve">Sheet2col151</t>
  </si>
  <si>
    <t xml:space="preserve">Sheet2col152</t>
  </si>
  <si>
    <t xml:space="preserve">Sheet2col153</t>
  </si>
  <si>
    <t xml:space="preserve">Sheet2col154</t>
  </si>
  <si>
    <t xml:space="preserve">Sheet2col155</t>
  </si>
  <si>
    <t xml:space="preserve">Sheet2col156</t>
  </si>
  <si>
    <t xml:space="preserve">Sheet2col157</t>
  </si>
  <si>
    <t xml:space="preserve">Sheet2col158</t>
  </si>
  <si>
    <t xml:space="preserve">Sheet2col159</t>
  </si>
  <si>
    <t xml:space="preserve">Sheet2col160</t>
  </si>
  <si>
    <t xml:space="preserve">Sheet2col161</t>
  </si>
  <si>
    <t xml:space="preserve">Sheet2col162</t>
  </si>
  <si>
    <t xml:space="preserve">Sheet2col163</t>
  </si>
  <si>
    <t xml:space="preserve">Sheet2col164</t>
  </si>
  <si>
    <t xml:space="preserve">Sheet2col165</t>
  </si>
  <si>
    <t xml:space="preserve">Sheet2col166</t>
  </si>
  <si>
    <t xml:space="preserve">Sheet2col167</t>
  </si>
  <si>
    <t xml:space="preserve">Sheet2col168</t>
  </si>
  <si>
    <t xml:space="preserve">Sheet2col169</t>
  </si>
  <si>
    <t xml:space="preserve">Sheet2col170</t>
  </si>
  <si>
    <t xml:space="preserve">Sheet2col171</t>
  </si>
  <si>
    <t xml:space="preserve">Sheet2col172</t>
  </si>
  <si>
    <t xml:space="preserve">Sheet2col173</t>
  </si>
  <si>
    <t xml:space="preserve">Sheet2col174</t>
  </si>
  <si>
    <t xml:space="preserve">Sheet2col175</t>
  </si>
  <si>
    <t xml:space="preserve">Sheet2col176</t>
  </si>
  <si>
    <t xml:space="preserve">Sheet2col177</t>
  </si>
  <si>
    <t xml:space="preserve">Sheet2col178</t>
  </si>
  <si>
    <t xml:space="preserve">Sheet2col179</t>
  </si>
  <si>
    <t xml:space="preserve">Sheet2col180</t>
  </si>
  <si>
    <t xml:space="preserve">Sheet2col181</t>
  </si>
  <si>
    <t xml:space="preserve">Sheet2col182</t>
  </si>
  <si>
    <t xml:space="preserve">Sheet2col183</t>
  </si>
  <si>
    <t xml:space="preserve">Sheet2col184</t>
  </si>
  <si>
    <t xml:space="preserve">Sheet2col185</t>
  </si>
  <si>
    <t xml:space="preserve">Sheet2col186</t>
  </si>
  <si>
    <t xml:space="preserve">Sheet2col187</t>
  </si>
  <si>
    <t xml:space="preserve">Sheet2col188</t>
  </si>
  <si>
    <t xml:space="preserve">Sheet2col189</t>
  </si>
  <si>
    <t xml:space="preserve">Sheet2col190</t>
  </si>
  <si>
    <t xml:space="preserve">Sheet2col191</t>
  </si>
  <si>
    <t xml:space="preserve">Sheet2col192</t>
  </si>
  <si>
    <t xml:space="preserve">Sheet2col193</t>
  </si>
  <si>
    <t xml:space="preserve">Sheet2col194</t>
  </si>
  <si>
    <t xml:space="preserve">Sheet2col195</t>
  </si>
  <si>
    <t xml:space="preserve">Sheet2col196</t>
  </si>
  <si>
    <t xml:space="preserve">Sheet2col197</t>
  </si>
  <si>
    <t xml:space="preserve">Sheet2col198</t>
  </si>
  <si>
    <t xml:space="preserve">Sheet2col199</t>
  </si>
  <si>
    <t xml:space="preserve">Sheet2col200</t>
  </si>
  <si>
    <t xml:space="preserve">Sheet2col201</t>
  </si>
  <si>
    <t xml:space="preserve">Sheet2col202</t>
  </si>
  <si>
    <t xml:space="preserve">Sheet2col203</t>
  </si>
  <si>
    <t xml:space="preserve">Sheet2col204</t>
  </si>
  <si>
    <t xml:space="preserve">Sheet2col205</t>
  </si>
  <si>
    <t xml:space="preserve">Sheet2col206</t>
  </si>
  <si>
    <t xml:space="preserve">Sheet2col207</t>
  </si>
  <si>
    <t xml:space="preserve">Sheet2col208</t>
  </si>
  <si>
    <t xml:space="preserve">Sheet2col209</t>
  </si>
  <si>
    <t xml:space="preserve">Sheet2col210</t>
  </si>
  <si>
    <t xml:space="preserve">Sheet2col211</t>
  </si>
  <si>
    <t xml:space="preserve">Sheet2col212</t>
  </si>
  <si>
    <t xml:space="preserve">Sheet2col213</t>
  </si>
  <si>
    <t xml:space="preserve">Sheet2col214</t>
  </si>
  <si>
    <t xml:space="preserve">Sheet2col215</t>
  </si>
  <si>
    <t xml:space="preserve">Sheet2col216</t>
  </si>
  <si>
    <t xml:space="preserve">Sheet2col217</t>
  </si>
  <si>
    <t xml:space="preserve">Sheet2col218</t>
  </si>
  <si>
    <t xml:space="preserve">Sheet2col219</t>
  </si>
  <si>
    <t xml:space="preserve">Sheet2col220</t>
  </si>
  <si>
    <t xml:space="preserve">Sheet2col221</t>
  </si>
  <si>
    <t xml:space="preserve">Sheet2col222</t>
  </si>
  <si>
    <t xml:space="preserve">Sheet2col223</t>
  </si>
  <si>
    <t xml:space="preserve">Sheet2col224</t>
  </si>
  <si>
    <t xml:space="preserve">Sheet2col225</t>
  </si>
  <si>
    <t xml:space="preserve">Sheet2col226</t>
  </si>
  <si>
    <t xml:space="preserve">Sheet2col227</t>
  </si>
  <si>
    <t xml:space="preserve">Sheet2col228</t>
  </si>
  <si>
    <t xml:space="preserve">Sheet2col229</t>
  </si>
  <si>
    <t xml:space="preserve">Sheet2col230</t>
  </si>
  <si>
    <t xml:space="preserve">Sheet2col231</t>
  </si>
  <si>
    <t xml:space="preserve">Sheet2col232</t>
  </si>
  <si>
    <t xml:space="preserve">Sheet2col233</t>
  </si>
  <si>
    <t xml:space="preserve">Sheet2col234</t>
  </si>
  <si>
    <t xml:space="preserve">Sheet2col235</t>
  </si>
  <si>
    <t xml:space="preserve">Sheet2col236</t>
  </si>
  <si>
    <t xml:space="preserve">Sheet2col237</t>
  </si>
  <si>
    <t xml:space="preserve">Sheet2col238</t>
  </si>
  <si>
    <t xml:space="preserve">Sheet2col239</t>
  </si>
  <si>
    <t xml:space="preserve">Sheet2col240</t>
  </si>
  <si>
    <t xml:space="preserve">Sheet2col241</t>
  </si>
  <si>
    <t xml:space="preserve">Sheet2col242</t>
  </si>
  <si>
    <t xml:space="preserve">Sheet2col243</t>
  </si>
  <si>
    <t xml:space="preserve">Sheet2col244</t>
  </si>
  <si>
    <t xml:space="preserve">Sheet2col245</t>
  </si>
  <si>
    <t xml:space="preserve">Sheet2col246</t>
  </si>
  <si>
    <t xml:space="preserve">Sheet2col247</t>
  </si>
  <si>
    <t xml:space="preserve">Sheet2col248</t>
  </si>
  <si>
    <t xml:space="preserve">Sheet2col249</t>
  </si>
  <si>
    <t xml:space="preserve">Sheet2col250</t>
  </si>
  <si>
    <t xml:space="preserve">Sheet2col251</t>
  </si>
  <si>
    <t xml:space="preserve">Sheet2col252</t>
  </si>
  <si>
    <t xml:space="preserve">Sheet2col253</t>
  </si>
  <si>
    <t xml:space="preserve">Sheet2col254</t>
  </si>
  <si>
    <t xml:space="preserve">Sheet2col255</t>
  </si>
  <si>
    <t xml:space="preserve">Sheet2col256</t>
  </si>
  <si>
    <t xml:space="preserve">Sheet2col257</t>
  </si>
  <si>
    <t xml:space="preserve">Sheet2col258</t>
  </si>
  <si>
    <t xml:space="preserve">Sheet2col259</t>
  </si>
  <si>
    <t xml:space="preserve">Sheet2col260</t>
  </si>
  <si>
    <t xml:space="preserve">Sheet2col261</t>
  </si>
  <si>
    <t xml:space="preserve">Sheet2col262</t>
  </si>
  <si>
    <t xml:space="preserve">Sheet2col263</t>
  </si>
  <si>
    <t xml:space="preserve">Sheet2col264</t>
  </si>
  <si>
    <t xml:space="preserve">Sheet2col265</t>
  </si>
  <si>
    <t xml:space="preserve">Sheet2col266</t>
  </si>
  <si>
    <t xml:space="preserve">Sheet2col267</t>
  </si>
  <si>
    <t xml:space="preserve">Sheet2col268</t>
  </si>
  <si>
    <t xml:space="preserve">Sheet2col269</t>
  </si>
  <si>
    <t xml:space="preserve">Sheet2col270</t>
  </si>
  <si>
    <t xml:space="preserve">Sheet2col271</t>
  </si>
  <si>
    <t xml:space="preserve">Sheet2col272</t>
  </si>
  <si>
    <t xml:space="preserve">Sheet2col273</t>
  </si>
  <si>
    <t xml:space="preserve">Sheet2col274</t>
  </si>
  <si>
    <t xml:space="preserve">Sheet2col275</t>
  </si>
  <si>
    <t xml:space="preserve">Sheet2col276</t>
  </si>
  <si>
    <t xml:space="preserve">Sheet2col277</t>
  </si>
  <si>
    <t xml:space="preserve">Sheet2col278</t>
  </si>
  <si>
    <t xml:space="preserve">Sheet2col279</t>
  </si>
  <si>
    <t xml:space="preserve">Sheet2col280</t>
  </si>
  <si>
    <t xml:space="preserve">Sheet2col281</t>
  </si>
  <si>
    <t xml:space="preserve">Sheet2col282</t>
  </si>
  <si>
    <t xml:space="preserve">Sheet2col283</t>
  </si>
  <si>
    <t xml:space="preserve">Sheet2col284</t>
  </si>
  <si>
    <t xml:space="preserve">Sheet2col285</t>
  </si>
  <si>
    <t xml:space="preserve">Sheet2col286</t>
  </si>
  <si>
    <t xml:space="preserve">Sheet2col287</t>
  </si>
  <si>
    <t xml:space="preserve">Sheet2col288</t>
  </si>
  <si>
    <t xml:space="preserve">Sheet2col289</t>
  </si>
  <si>
    <t xml:space="preserve">Sheet2col290</t>
  </si>
  <si>
    <t xml:space="preserve">Sheet2col291</t>
  </si>
  <si>
    <t xml:space="preserve">Sheet2col292</t>
  </si>
  <si>
    <t xml:space="preserve">Sheet2col293</t>
  </si>
  <si>
    <t xml:space="preserve">Sheet2col294</t>
  </si>
  <si>
    <t xml:space="preserve">Sheet2col295</t>
  </si>
  <si>
    <t xml:space="preserve">Sheet2col296</t>
  </si>
  <si>
    <t xml:space="preserve">Sheet2col297</t>
  </si>
  <si>
    <t xml:space="preserve">Sheet2col298</t>
  </si>
  <si>
    <t xml:space="preserve">Sheet2col299</t>
  </si>
  <si>
    <t xml:space="preserve">Sheet2col300</t>
  </si>
  <si>
    <t xml:space="preserve">Sheet2col301</t>
  </si>
  <si>
    <t xml:space="preserve">Sheet2col302</t>
  </si>
  <si>
    <t xml:space="preserve">Sheet2col303</t>
  </si>
  <si>
    <t xml:space="preserve">Sheet2col304</t>
  </si>
  <si>
    <t xml:space="preserve">Sheet2col305</t>
  </si>
  <si>
    <t xml:space="preserve">Sheet2col306</t>
  </si>
  <si>
    <t xml:space="preserve">Sheet2col307</t>
  </si>
  <si>
    <t xml:space="preserve">Sheet2col308</t>
  </si>
  <si>
    <t xml:space="preserve">Sheet2col309</t>
  </si>
  <si>
    <t xml:space="preserve">Sheet2col310</t>
  </si>
  <si>
    <t xml:space="preserve">Sheet2col311</t>
  </si>
  <si>
    <t xml:space="preserve">Sheet2col312</t>
  </si>
  <si>
    <t xml:space="preserve">Sheet2col313</t>
  </si>
  <si>
    <t xml:space="preserve">Sheet2col314</t>
  </si>
  <si>
    <t xml:space="preserve">Sheet2col315</t>
  </si>
  <si>
    <t xml:space="preserve">Sheet2col316</t>
  </si>
  <si>
    <t xml:space="preserve">Sheet2col317</t>
  </si>
  <si>
    <t xml:space="preserve">Sheet2col318</t>
  </si>
  <si>
    <t xml:space="preserve">Sheet2col319</t>
  </si>
  <si>
    <t xml:space="preserve">Sheet2col320</t>
  </si>
  <si>
    <t xml:space="preserve">Sheet2col321</t>
  </si>
  <si>
    <t xml:space="preserve">Sheet2col322</t>
  </si>
  <si>
    <t xml:space="preserve">Sheet2col323</t>
  </si>
  <si>
    <t xml:space="preserve">Sheet2col324</t>
  </si>
  <si>
    <t xml:space="preserve">Sheet2col325</t>
  </si>
  <si>
    <t xml:space="preserve">Sheet2col326</t>
  </si>
  <si>
    <t xml:space="preserve">Sheet2col327</t>
  </si>
  <si>
    <t xml:space="preserve">Sheet2col328</t>
  </si>
  <si>
    <t xml:space="preserve">Sheet2col329</t>
  </si>
  <si>
    <t xml:space="preserve">Sheet2col330</t>
  </si>
  <si>
    <t xml:space="preserve">Sheet2col331</t>
  </si>
  <si>
    <t xml:space="preserve">Sheet2col332</t>
  </si>
  <si>
    <t xml:space="preserve">Sheet2col333</t>
  </si>
  <si>
    <t xml:space="preserve">Sheet2col334</t>
  </si>
  <si>
    <t xml:space="preserve">Sheet2col335</t>
  </si>
  <si>
    <t xml:space="preserve">Sheet2col336</t>
  </si>
  <si>
    <t xml:space="preserve">Sheet2col337</t>
  </si>
  <si>
    <t xml:space="preserve">Sheet2col338</t>
  </si>
  <si>
    <t xml:space="preserve">Sheet2col339</t>
  </si>
  <si>
    <t xml:space="preserve">Sheet2col340</t>
  </si>
  <si>
    <t xml:space="preserve">Sheet2col341</t>
  </si>
  <si>
    <t xml:space="preserve">Sheet2col342</t>
  </si>
  <si>
    <t xml:space="preserve">Sheet2col343</t>
  </si>
  <si>
    <t xml:space="preserve">Sheet2col344</t>
  </si>
  <si>
    <t xml:space="preserve">Sheet2col345</t>
  </si>
  <si>
    <t xml:space="preserve">Sheet2col346</t>
  </si>
  <si>
    <t xml:space="preserve">Sheet2col347</t>
  </si>
  <si>
    <t xml:space="preserve">Sheet2col348</t>
  </si>
  <si>
    <t xml:space="preserve">Sheet2col349</t>
  </si>
  <si>
    <t xml:space="preserve">Sheet2col350</t>
  </si>
  <si>
    <t xml:space="preserve">Sheet2col351</t>
  </si>
  <si>
    <t xml:space="preserve">Sheet2col352</t>
  </si>
  <si>
    <t xml:space="preserve">Sheet2col353</t>
  </si>
  <si>
    <t xml:space="preserve">Sheet2col354</t>
  </si>
  <si>
    <t xml:space="preserve">Sheet2col355</t>
  </si>
  <si>
    <t xml:space="preserve">Sheet2col356</t>
  </si>
  <si>
    <t xml:space="preserve">Sheet2col357</t>
  </si>
  <si>
    <t xml:space="preserve">Sheet2col358</t>
  </si>
  <si>
    <t xml:space="preserve">Sheet2col359</t>
  </si>
  <si>
    <t xml:space="preserve">Sheet2col360</t>
  </si>
  <si>
    <t xml:space="preserve">Sheet2col361</t>
  </si>
  <si>
    <t xml:space="preserve">Sheet2col362</t>
  </si>
  <si>
    <t xml:space="preserve">Sheet2col363</t>
  </si>
  <si>
    <t xml:space="preserve">Id_13</t>
  </si>
  <si>
    <t xml:space="preserve">Sheet3col1</t>
  </si>
  <si>
    <t xml:space="preserve">Sheet3col2</t>
  </si>
  <si>
    <t xml:space="preserve">Sheet3col3</t>
  </si>
  <si>
    <t xml:space="preserve">Sheet3col4</t>
  </si>
  <si>
    <t xml:space="preserve">Sheet3col5</t>
  </si>
  <si>
    <t xml:space="preserve">Sheet3col6</t>
  </si>
  <si>
    <t xml:space="preserve">Sheet3col7</t>
  </si>
  <si>
    <t xml:space="preserve">Sheet3col8</t>
  </si>
  <si>
    <t xml:space="preserve">Sheet3col9</t>
  </si>
  <si>
    <t xml:space="preserve">Sheet3col10</t>
  </si>
  <si>
    <t xml:space="preserve">Sheet3col11</t>
  </si>
  <si>
    <t xml:space="preserve">Sheet3col12</t>
  </si>
  <si>
    <t xml:space="preserve">Sheet3col13</t>
  </si>
  <si>
    <t xml:space="preserve">Sheet3col14</t>
  </si>
  <si>
    <t xml:space="preserve">Sheet3col15</t>
  </si>
  <si>
    <t xml:space="preserve">Sheet3col16</t>
  </si>
  <si>
    <t xml:space="preserve">Sheet3col17</t>
  </si>
  <si>
    <t xml:space="preserve">Sheet3col18</t>
  </si>
  <si>
    <t xml:space="preserve">Sheet3col19</t>
  </si>
  <si>
    <t xml:space="preserve">Sheet3col20</t>
  </si>
  <si>
    <t xml:space="preserve">Sheet3col21</t>
  </si>
  <si>
    <t xml:space="preserve">Sheet3col22</t>
  </si>
  <si>
    <t xml:space="preserve">Sheet3col23</t>
  </si>
  <si>
    <t xml:space="preserve">Sheet3col24</t>
  </si>
  <si>
    <t xml:space="preserve">Sheet3col25</t>
  </si>
  <si>
    <t xml:space="preserve">Sheet3col26</t>
  </si>
  <si>
    <t xml:space="preserve">Sheet3col27</t>
  </si>
  <si>
    <t xml:space="preserve">Sheet3col28</t>
  </si>
  <si>
    <t xml:space="preserve">Sheet3col29</t>
  </si>
  <si>
    <t xml:space="preserve">Sheet3col30</t>
  </si>
  <si>
    <t xml:space="preserve">Sheet3col31</t>
  </si>
  <si>
    <t xml:space="preserve">Sheet3col32</t>
  </si>
  <si>
    <t xml:space="preserve">Sheet3col33</t>
  </si>
  <si>
    <t xml:space="preserve">Sheet3col34</t>
  </si>
  <si>
    <t xml:space="preserve">Sheet3col35</t>
  </si>
  <si>
    <t xml:space="preserve">Sheet3col36</t>
  </si>
  <si>
    <t xml:space="preserve">Sheet3col37</t>
  </si>
  <si>
    <t xml:space="preserve">Sheet3col38</t>
  </si>
  <si>
    <t xml:space="preserve">Sheet3col39</t>
  </si>
  <si>
    <t xml:space="preserve">Sheet3col40</t>
  </si>
  <si>
    <t xml:space="preserve">Sheet3col41</t>
  </si>
  <si>
    <t xml:space="preserve">Sheet3col42</t>
  </si>
  <si>
    <t xml:space="preserve">Sheet3col43</t>
  </si>
  <si>
    <t xml:space="preserve">Sheet3col44</t>
  </si>
  <si>
    <t xml:space="preserve">Sheet3col45</t>
  </si>
  <si>
    <t xml:space="preserve">Sheet3col46</t>
  </si>
  <si>
    <t xml:space="preserve">Sheet3col47</t>
  </si>
  <si>
    <t xml:space="preserve">Sheet3col48</t>
  </si>
  <si>
    <t xml:space="preserve">Sheet3col49</t>
  </si>
  <si>
    <t xml:space="preserve">Sheet3col50</t>
  </si>
  <si>
    <t xml:space="preserve">Sheet3col51</t>
  </si>
  <si>
    <t xml:space="preserve">Sheet3col52</t>
  </si>
  <si>
    <t xml:space="preserve">Sheet3col53</t>
  </si>
  <si>
    <t xml:space="preserve">Sheet3col54</t>
  </si>
  <si>
    <t xml:space="preserve">Sheet3col55</t>
  </si>
  <si>
    <t xml:space="preserve">Sheet3col56</t>
  </si>
  <si>
    <t xml:space="preserve">Sheet3col57</t>
  </si>
  <si>
    <t xml:space="preserve">Sheet3col58</t>
  </si>
  <si>
    <t xml:space="preserve">Sheet3col59</t>
  </si>
  <si>
    <t xml:space="preserve">Sheet3col60</t>
  </si>
  <si>
    <t xml:space="preserve">Sheet3col61</t>
  </si>
  <si>
    <t xml:space="preserve">Sheet3col62</t>
  </si>
  <si>
    <t xml:space="preserve">Sheet3col63</t>
  </si>
  <si>
    <t xml:space="preserve">Sheet3col64</t>
  </si>
  <si>
    <t xml:space="preserve">Sheet3col65</t>
  </si>
  <si>
    <t xml:space="preserve">Sheet3col66</t>
  </si>
  <si>
    <t xml:space="preserve">Sheet3col67</t>
  </si>
  <si>
    <t xml:space="preserve">Sheet3col68</t>
  </si>
  <si>
    <t xml:space="preserve">Sheet3col69</t>
  </si>
  <si>
    <t xml:space="preserve">Sheet3col70</t>
  </si>
  <si>
    <t xml:space="preserve">Sheet3col71</t>
  </si>
  <si>
    <t xml:space="preserve">Sheet3col72</t>
  </si>
  <si>
    <t xml:space="preserve">Sheet3col73</t>
  </si>
  <si>
    <t xml:space="preserve">Sheet3col74</t>
  </si>
  <si>
    <t xml:space="preserve">Sheet3col75</t>
  </si>
  <si>
    <t xml:space="preserve">Sheet3col76</t>
  </si>
  <si>
    <t xml:space="preserve">Sheet3col77</t>
  </si>
  <si>
    <t xml:space="preserve">Sheet3col78</t>
  </si>
  <si>
    <t xml:space="preserve">Sheet3col79</t>
  </si>
  <si>
    <t xml:space="preserve">Sheet3col80</t>
  </si>
  <si>
    <t xml:space="preserve">Sheet3col81</t>
  </si>
  <si>
    <t xml:space="preserve">Sheet3col82</t>
  </si>
  <si>
    <t xml:space="preserve">Sheet3col83</t>
  </si>
  <si>
    <t xml:space="preserve">Sheet3col84</t>
  </si>
  <si>
    <t xml:space="preserve">Sheet3col85</t>
  </si>
  <si>
    <t xml:space="preserve">Sheet3col86</t>
  </si>
  <si>
    <t xml:space="preserve">Sheet3col87</t>
  </si>
  <si>
    <t xml:space="preserve">Sheet3col88</t>
  </si>
  <si>
    <t xml:space="preserve">Sheet3col89</t>
  </si>
  <si>
    <t xml:space="preserve">Sheet3col90</t>
  </si>
  <si>
    <t xml:space="preserve">Sheet3col91</t>
  </si>
  <si>
    <t xml:space="preserve">Sheet3col92</t>
  </si>
  <si>
    <t xml:space="preserve">Sheet3col93</t>
  </si>
  <si>
    <t xml:space="preserve">Sheet3col94</t>
  </si>
  <si>
    <t xml:space="preserve">Sheet3col95</t>
  </si>
  <si>
    <t xml:space="preserve">Sheet3col96</t>
  </si>
  <si>
    <t xml:space="preserve">Sheet3col97</t>
  </si>
  <si>
    <t xml:space="preserve">Sheet3col98</t>
  </si>
  <si>
    <t xml:space="preserve">Sheet3col99</t>
  </si>
  <si>
    <t xml:space="preserve">Sheet3col100</t>
  </si>
  <si>
    <t xml:space="preserve">Sheet3col101</t>
  </si>
  <si>
    <t xml:space="preserve">Sheet3col102</t>
  </si>
  <si>
    <t xml:space="preserve">Sheet3col103</t>
  </si>
  <si>
    <t xml:space="preserve">Sheet3col104</t>
  </si>
  <si>
    <t xml:space="preserve">Sheet3col105</t>
  </si>
  <si>
    <t xml:space="preserve">Sheet3col106</t>
  </si>
  <si>
    <t xml:space="preserve">Sheet3col107</t>
  </si>
  <si>
    <t xml:space="preserve">Sheet3col108</t>
  </si>
  <si>
    <t xml:space="preserve">Sheet3col109</t>
  </si>
  <si>
    <t xml:space="preserve">Sheet3col110</t>
  </si>
  <si>
    <t xml:space="preserve">Sheet3col111</t>
  </si>
  <si>
    <t xml:space="preserve">Sheet3col112</t>
  </si>
  <si>
    <t xml:space="preserve">Sheet3col113</t>
  </si>
  <si>
    <t xml:space="preserve">Sheet3col114</t>
  </si>
  <si>
    <t xml:space="preserve">Sheet3col115</t>
  </si>
  <si>
    <t xml:space="preserve">Sheet3col116</t>
  </si>
  <si>
    <t xml:space="preserve">Sheet3col117</t>
  </si>
  <si>
    <t xml:space="preserve">Sheet3col118</t>
  </si>
  <si>
    <t xml:space="preserve">Sheet3col119</t>
  </si>
  <si>
    <t xml:space="preserve">Sheet3col120</t>
  </si>
  <si>
    <t xml:space="preserve">Sheet3col121</t>
  </si>
  <si>
    <t xml:space="preserve">Sheet3col122</t>
  </si>
  <si>
    <t xml:space="preserve">Sheet3col123</t>
  </si>
  <si>
    <t xml:space="preserve">Sheet3col124</t>
  </si>
  <si>
    <t xml:space="preserve">Sheet3col125</t>
  </si>
  <si>
    <t xml:space="preserve">Sheet3col126</t>
  </si>
  <si>
    <t xml:space="preserve">Sheet3col127</t>
  </si>
  <si>
    <t xml:space="preserve">Sheet3col128</t>
  </si>
  <si>
    <t xml:space="preserve">Sheet3col129</t>
  </si>
  <si>
    <t xml:space="preserve">Sheet3col130</t>
  </si>
  <si>
    <t xml:space="preserve">Sheet3col131</t>
  </si>
  <si>
    <t xml:space="preserve">Sheet3col132</t>
  </si>
  <si>
    <t xml:space="preserve">Sheet3col133</t>
  </si>
  <si>
    <t xml:space="preserve">Sheet3col134</t>
  </si>
  <si>
    <t xml:space="preserve">Sheet3col135</t>
  </si>
  <si>
    <t xml:space="preserve">Sheet3col136</t>
  </si>
  <si>
    <t xml:space="preserve">Sheet3col137</t>
  </si>
  <si>
    <t xml:space="preserve">Sheet3col138</t>
  </si>
  <si>
    <t xml:space="preserve">Sheet3col139</t>
  </si>
  <si>
    <t xml:space="preserve">Sheet3col140</t>
  </si>
  <si>
    <t xml:space="preserve">Sheet3col141</t>
  </si>
  <si>
    <t xml:space="preserve">Sheet3col142</t>
  </si>
  <si>
    <t xml:space="preserve">Sheet3col143</t>
  </si>
  <si>
    <t xml:space="preserve">Sheet3col144</t>
  </si>
  <si>
    <t xml:space="preserve">Sheet3col145</t>
  </si>
  <si>
    <t xml:space="preserve">Sheet3col146</t>
  </si>
  <si>
    <t xml:space="preserve">Sheet3col147</t>
  </si>
  <si>
    <t xml:space="preserve">Sheet3col148</t>
  </si>
  <si>
    <t xml:space="preserve">Sheet3col149</t>
  </si>
  <si>
    <t xml:space="preserve">Sheet3col150</t>
  </si>
  <si>
    <t xml:space="preserve">Sheet3col151</t>
  </si>
  <si>
    <t xml:space="preserve">Sheet3col152</t>
  </si>
  <si>
    <t xml:space="preserve">Sheet3col153</t>
  </si>
  <si>
    <t xml:space="preserve">Sheet3col154</t>
  </si>
  <si>
    <t xml:space="preserve">Sheet3col155</t>
  </si>
  <si>
    <t xml:space="preserve">Sheet3col156</t>
  </si>
  <si>
    <t xml:space="preserve">Sheet3col157</t>
  </si>
  <si>
    <t xml:space="preserve">Sheet3col158</t>
  </si>
  <si>
    <t xml:space="preserve">Sheet3col159</t>
  </si>
  <si>
    <t xml:space="preserve">Sheet3col160</t>
  </si>
  <si>
    <t xml:space="preserve">Sheet3col161</t>
  </si>
  <si>
    <t xml:space="preserve">Sheet3col162</t>
  </si>
  <si>
    <t xml:space="preserve">Sheet3col163</t>
  </si>
  <si>
    <t xml:space="preserve">Sheet3col164</t>
  </si>
  <si>
    <t xml:space="preserve">Sheet3col165</t>
  </si>
  <si>
    <t xml:space="preserve">Sheet3col166</t>
  </si>
  <si>
    <t xml:space="preserve">Sheet3col167</t>
  </si>
  <si>
    <t xml:space="preserve">Sheet3col168</t>
  </si>
  <si>
    <t xml:space="preserve">Sheet3col169</t>
  </si>
  <si>
    <t xml:space="preserve">Sheet3col170</t>
  </si>
  <si>
    <t xml:space="preserve">Sheet3col171</t>
  </si>
  <si>
    <t xml:space="preserve">Sheet3col172</t>
  </si>
  <si>
    <t xml:space="preserve">Sheet3col173</t>
  </si>
  <si>
    <t xml:space="preserve">Sheet3col174</t>
  </si>
  <si>
    <t xml:space="preserve">Sheet3col175</t>
  </si>
  <si>
    <t xml:space="preserve">Sheet3col176</t>
  </si>
  <si>
    <t xml:space="preserve">Sheet3col177</t>
  </si>
  <si>
    <t xml:space="preserve">Sheet3col178</t>
  </si>
  <si>
    <t xml:space="preserve">Sheet3col179</t>
  </si>
  <si>
    <t xml:space="preserve">Sheet3col180</t>
  </si>
  <si>
    <t xml:space="preserve">Sheet3col181</t>
  </si>
  <si>
    <t xml:space="preserve">Sheet3col182</t>
  </si>
  <si>
    <t xml:space="preserve">Sheet3col183</t>
  </si>
  <si>
    <t xml:space="preserve">Sheet3col184</t>
  </si>
  <si>
    <t xml:space="preserve">Sheet3col185</t>
  </si>
  <si>
    <t xml:space="preserve">Sheet3col186</t>
  </si>
  <si>
    <t xml:space="preserve">Sheet3col187</t>
  </si>
  <si>
    <t xml:space="preserve">Sheet3col188</t>
  </si>
  <si>
    <t xml:space="preserve">Sheet3col189</t>
  </si>
  <si>
    <t xml:space="preserve">Sheet3col190</t>
  </si>
  <si>
    <t xml:space="preserve">Sheet3col191</t>
  </si>
  <si>
    <t xml:space="preserve">Sheet3col192</t>
  </si>
  <si>
    <t xml:space="preserve">Sheet3col193</t>
  </si>
  <si>
    <t xml:space="preserve">Sheet3col194</t>
  </si>
  <si>
    <t xml:space="preserve">Sheet3col195</t>
  </si>
  <si>
    <t xml:space="preserve">Sheet3col196</t>
  </si>
  <si>
    <t xml:space="preserve">Sheet3col197</t>
  </si>
  <si>
    <t xml:space="preserve">Sheet3col198</t>
  </si>
  <si>
    <t xml:space="preserve">Sheet3col199</t>
  </si>
  <si>
    <t xml:space="preserve">Sheet3col200</t>
  </si>
  <si>
    <t xml:space="preserve">Sheet3col201</t>
  </si>
  <si>
    <t xml:space="preserve">Sheet3col202</t>
  </si>
  <si>
    <t xml:space="preserve">Sheet3col203</t>
  </si>
  <si>
    <t xml:space="preserve">Sheet3col204</t>
  </si>
  <si>
    <t xml:space="preserve">Sheet3col205</t>
  </si>
  <si>
    <t xml:space="preserve">Sheet3col206</t>
  </si>
  <si>
    <t xml:space="preserve">Sheet3col207</t>
  </si>
  <si>
    <t xml:space="preserve">Sheet3col208</t>
  </si>
  <si>
    <t xml:space="preserve">Sheet3col209</t>
  </si>
  <si>
    <t xml:space="preserve">Sheet3col210</t>
  </si>
  <si>
    <t xml:space="preserve">Sheet3col211</t>
  </si>
  <si>
    <t xml:space="preserve">Sheet3col212</t>
  </si>
  <si>
    <t xml:space="preserve">Sheet3col213</t>
  </si>
  <si>
    <t xml:space="preserve">Sheet3col214</t>
  </si>
  <si>
    <t xml:space="preserve">Sheet3col215</t>
  </si>
  <si>
    <t xml:space="preserve">Sheet3col216</t>
  </si>
  <si>
    <t xml:space="preserve">Sheet3col217</t>
  </si>
  <si>
    <t xml:space="preserve">Sheet3col218</t>
  </si>
  <si>
    <t xml:space="preserve">Sheet3col219</t>
  </si>
  <si>
    <t xml:space="preserve">Sheet3col220</t>
  </si>
  <si>
    <t xml:space="preserve">Sheet3col221</t>
  </si>
  <si>
    <t xml:space="preserve">Sheet3col222</t>
  </si>
  <si>
    <t xml:space="preserve">Sheet3col223</t>
  </si>
  <si>
    <t xml:space="preserve">Sheet3col224</t>
  </si>
  <si>
    <t xml:space="preserve">Sheet3col225</t>
  </si>
  <si>
    <t xml:space="preserve">Sheet3col226</t>
  </si>
  <si>
    <t xml:space="preserve">Sheet3col227</t>
  </si>
  <si>
    <t xml:space="preserve">Sheet3col228</t>
  </si>
  <si>
    <t xml:space="preserve">Sheet3col229</t>
  </si>
  <si>
    <t xml:space="preserve">Sheet3col230</t>
  </si>
  <si>
    <t xml:space="preserve">Sheet3col231</t>
  </si>
  <si>
    <t xml:space="preserve">Sheet3col232</t>
  </si>
  <si>
    <t xml:space="preserve">Sheet3col233</t>
  </si>
  <si>
    <t xml:space="preserve">Sheet3col234</t>
  </si>
  <si>
    <t xml:space="preserve">Sheet3col235</t>
  </si>
  <si>
    <t xml:space="preserve">Sheet3col236</t>
  </si>
  <si>
    <t xml:space="preserve">Sheet3col237</t>
  </si>
  <si>
    <t xml:space="preserve">Sheet3col238</t>
  </si>
  <si>
    <t xml:space="preserve">Sheet3col239</t>
  </si>
  <si>
    <t xml:space="preserve">Sheet3col240</t>
  </si>
  <si>
    <t xml:space="preserve">Sheet3col241</t>
  </si>
  <si>
    <t xml:space="preserve">Sheet3col242</t>
  </si>
  <si>
    <t xml:space="preserve">Sheet3col243</t>
  </si>
  <si>
    <t xml:space="preserve">Sheet3col244</t>
  </si>
  <si>
    <t xml:space="preserve">Sheet3col245</t>
  </si>
  <si>
    <t xml:space="preserve">Sheet3col246</t>
  </si>
  <si>
    <t xml:space="preserve">Sheet3col247</t>
  </si>
  <si>
    <t xml:space="preserve">Sheet3col248</t>
  </si>
  <si>
    <t xml:space="preserve">Sheet3col249</t>
  </si>
  <si>
    <t xml:space="preserve">Sheet3col250</t>
  </si>
  <si>
    <t xml:space="preserve">Sheet3col251</t>
  </si>
  <si>
    <t xml:space="preserve">Sheet3col252</t>
  </si>
  <si>
    <t xml:space="preserve">Sheet3col253</t>
  </si>
  <si>
    <t xml:space="preserve">Sheet3col254</t>
  </si>
  <si>
    <t xml:space="preserve">Sheet3col255</t>
  </si>
  <si>
    <t xml:space="preserve">Sheet3col256</t>
  </si>
  <si>
    <t xml:space="preserve">Sheet3col257</t>
  </si>
  <si>
    <t xml:space="preserve">Sheet3col258</t>
  </si>
  <si>
    <t xml:space="preserve">Sheet3col259</t>
  </si>
  <si>
    <t xml:space="preserve">Sheet3col260</t>
  </si>
  <si>
    <t xml:space="preserve">Sheet3col261</t>
  </si>
  <si>
    <t xml:space="preserve">Sheet3col262</t>
  </si>
  <si>
    <t xml:space="preserve">Sheet3col263</t>
  </si>
  <si>
    <t xml:space="preserve">Sheet3col264</t>
  </si>
  <si>
    <t xml:space="preserve">Sheet3col265</t>
  </si>
  <si>
    <t xml:space="preserve">Sheet3col266</t>
  </si>
  <si>
    <t xml:space="preserve">Sheet3col267</t>
  </si>
  <si>
    <t xml:space="preserve">Sheet3col268</t>
  </si>
  <si>
    <t xml:space="preserve">Sheet3col269</t>
  </si>
  <si>
    <t xml:space="preserve">Sheet3col270</t>
  </si>
  <si>
    <t xml:space="preserve">Sheet3col271</t>
  </si>
  <si>
    <t xml:space="preserve">Sheet3col272</t>
  </si>
  <si>
    <t xml:space="preserve">Sheet3col273</t>
  </si>
  <si>
    <t xml:space="preserve">Sheet3col274</t>
  </si>
  <si>
    <t xml:space="preserve">Sheet3col275</t>
  </si>
  <si>
    <t xml:space="preserve">Sheet3col276</t>
  </si>
  <si>
    <t xml:space="preserve">Sheet3col277</t>
  </si>
  <si>
    <t xml:space="preserve">Sheet3col278</t>
  </si>
  <si>
    <t xml:space="preserve">Sheet3col279</t>
  </si>
  <si>
    <t xml:space="preserve">Sheet3col280</t>
  </si>
  <si>
    <t xml:space="preserve">Sheet3col281</t>
  </si>
  <si>
    <t xml:space="preserve">Sheet3col282</t>
  </si>
  <si>
    <t xml:space="preserve">Sheet3col283</t>
  </si>
  <si>
    <t xml:space="preserve">Sheet3col284</t>
  </si>
  <si>
    <t xml:space="preserve">Sheet3col285</t>
  </si>
  <si>
    <t xml:space="preserve">Sheet3col286</t>
  </si>
  <si>
    <t xml:space="preserve">Sheet3col287</t>
  </si>
  <si>
    <t xml:space="preserve">Sheet3col288</t>
  </si>
  <si>
    <t xml:space="preserve">Sheet3col289</t>
  </si>
  <si>
    <t xml:space="preserve">Sheet3col290</t>
  </si>
  <si>
    <t xml:space="preserve">Sheet3col291</t>
  </si>
  <si>
    <t xml:space="preserve">Sheet3col292</t>
  </si>
  <si>
    <t xml:space="preserve">Sheet3col293</t>
  </si>
  <si>
    <t xml:space="preserve">Sheet3col294</t>
  </si>
  <si>
    <t xml:space="preserve">Sheet3col295</t>
  </si>
  <si>
    <t xml:space="preserve">Sheet3col296</t>
  </si>
  <si>
    <t xml:space="preserve">Sheet3col297</t>
  </si>
  <si>
    <t xml:space="preserve">Sheet3col298</t>
  </si>
  <si>
    <t xml:space="preserve">Sheet3col299</t>
  </si>
  <si>
    <t xml:space="preserve">Sheet3col300</t>
  </si>
  <si>
    <t xml:space="preserve">Sheet3col301</t>
  </si>
  <si>
    <t xml:space="preserve">Sheet3col302</t>
  </si>
  <si>
    <t xml:space="preserve">Sheet3col303</t>
  </si>
  <si>
    <t xml:space="preserve">Sheet3col304</t>
  </si>
  <si>
    <t xml:space="preserve">Sheet3col305</t>
  </si>
  <si>
    <t xml:space="preserve">Sheet3col306</t>
  </si>
  <si>
    <t xml:space="preserve">Sheet3col307</t>
  </si>
  <si>
    <t xml:space="preserve">Sheet3col308</t>
  </si>
  <si>
    <t xml:space="preserve">Sheet3col309</t>
  </si>
  <si>
    <t xml:space="preserve">Sheet3col310</t>
  </si>
  <si>
    <t xml:space="preserve">Sheet3col311</t>
  </si>
  <si>
    <t xml:space="preserve">Sheet3col312</t>
  </si>
  <si>
    <t xml:space="preserve">Sheet3col313</t>
  </si>
  <si>
    <t xml:space="preserve">Sheet3col314</t>
  </si>
  <si>
    <t xml:space="preserve">Sheet3col315</t>
  </si>
  <si>
    <t xml:space="preserve">Sheet3col316</t>
  </si>
  <si>
    <t xml:space="preserve">Sheet3col317</t>
  </si>
  <si>
    <t xml:space="preserve">Sheet3col318</t>
  </si>
  <si>
    <t xml:space="preserve">Sheet3col319</t>
  </si>
  <si>
    <t xml:space="preserve">Sheet3col320</t>
  </si>
  <si>
    <t xml:space="preserve">Sheet3col321</t>
  </si>
  <si>
    <t xml:space="preserve">Sheet3col322</t>
  </si>
  <si>
    <t xml:space="preserve">Sheet3col323</t>
  </si>
  <si>
    <t xml:space="preserve">Sheet3col324</t>
  </si>
  <si>
    <t xml:space="preserve">Sheet3col325</t>
  </si>
  <si>
    <t xml:space="preserve">Sheet3col326</t>
  </si>
  <si>
    <t xml:space="preserve">Sheet3col327</t>
  </si>
  <si>
    <t xml:space="preserve">Sheet3col328</t>
  </si>
  <si>
    <t xml:space="preserve">Sheet3col329</t>
  </si>
  <si>
    <t xml:space="preserve">Sheet3col330</t>
  </si>
  <si>
    <t xml:space="preserve">Sheet3col331</t>
  </si>
  <si>
    <t xml:space="preserve">Sheet3col332</t>
  </si>
  <si>
    <t xml:space="preserve">Sheet3col333</t>
  </si>
  <si>
    <t xml:space="preserve">Sheet3col334</t>
  </si>
  <si>
    <t xml:space="preserve">Sheet3col335</t>
  </si>
  <si>
    <t xml:space="preserve">Sheet3col336</t>
  </si>
  <si>
    <t xml:space="preserve">Sheet3col337</t>
  </si>
  <si>
    <t xml:space="preserve">Sheet3col338</t>
  </si>
  <si>
    <t xml:space="preserve">Sheet3col339</t>
  </si>
  <si>
    <t xml:space="preserve">Sheet3col340</t>
  </si>
  <si>
    <t xml:space="preserve">Sheet3col341</t>
  </si>
  <si>
    <t xml:space="preserve">Sheet3col342</t>
  </si>
  <si>
    <t xml:space="preserve">Sheet3col343</t>
  </si>
  <si>
    <t xml:space="preserve">Sheet3col344</t>
  </si>
  <si>
    <t xml:space="preserve">Sheet3col345</t>
  </si>
  <si>
    <t xml:space="preserve">Sheet3col346</t>
  </si>
  <si>
    <t xml:space="preserve">Sheet3col347</t>
  </si>
  <si>
    <t xml:space="preserve">Sheet3col348</t>
  </si>
  <si>
    <t xml:space="preserve">Sheet3col349</t>
  </si>
  <si>
    <t xml:space="preserve">Sheet3col350</t>
  </si>
  <si>
    <t xml:space="preserve">Sheet3col351</t>
  </si>
  <si>
    <t xml:space="preserve">Sheet3col352</t>
  </si>
  <si>
    <t xml:space="preserve">Sheet3col353</t>
  </si>
  <si>
    <t xml:space="preserve">Sheet3col354</t>
  </si>
  <si>
    <t xml:space="preserve">Sheet3col355</t>
  </si>
  <si>
    <t xml:space="preserve">Sheet3col356</t>
  </si>
  <si>
    <t xml:space="preserve">Sheet3col357</t>
  </si>
  <si>
    <t xml:space="preserve">Sheet3col358</t>
  </si>
  <si>
    <t xml:space="preserve">Sheet3col359</t>
  </si>
  <si>
    <t xml:space="preserve">Sheet3col360</t>
  </si>
  <si>
    <t xml:space="preserve">Sheet3col361</t>
  </si>
  <si>
    <t xml:space="preserve">Sheet3col362</t>
  </si>
  <si>
    <t xml:space="preserve">Sheet3col363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</si>
</sst>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Z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  <c r="KD1" s="0" t="s">
        <v>289</v>
      </c>
      <c r="KE1" s="0" t="s">
        <v>290</v>
      </c>
      <c r="KF1" s="0" t="s">
        <v>291</v>
      </c>
      <c r="KG1" s="0" t="s">
        <v>292</v>
      </c>
      <c r="KH1" s="0" t="s">
        <v>293</v>
      </c>
      <c r="KI1" s="0" t="s">
        <v>294</v>
      </c>
      <c r="KJ1" s="0" t="s">
        <v>295</v>
      </c>
      <c r="KK1" s="0" t="s">
        <v>296</v>
      </c>
      <c r="KL1" s="0" t="s">
        <v>297</v>
      </c>
      <c r="KM1" s="0" t="s">
        <v>298</v>
      </c>
      <c r="KN1" s="0" t="s">
        <v>299</v>
      </c>
      <c r="KO1" s="0" t="s">
        <v>300</v>
      </c>
      <c r="KP1" s="0" t="s">
        <v>301</v>
      </c>
      <c r="KQ1" s="0" t="s">
        <v>302</v>
      </c>
      <c r="KR1" s="0" t="s">
        <v>303</v>
      </c>
      <c r="KS1" s="0" t="s">
        <v>304</v>
      </c>
      <c r="KT1" s="0" t="s">
        <v>305</v>
      </c>
      <c r="KU1" s="0" t="s">
        <v>306</v>
      </c>
      <c r="KV1" s="0" t="s">
        <v>307</v>
      </c>
      <c r="KW1" s="0" t="s">
        <v>308</v>
      </c>
      <c r="KX1" s="0" t="s">
        <v>309</v>
      </c>
      <c r="KY1" s="0" t="s">
        <v>310</v>
      </c>
      <c r="KZ1" s="0" t="s">
        <v>311</v>
      </c>
      <c r="LA1" s="0" t="s">
        <v>312</v>
      </c>
      <c r="LB1" s="0" t="s">
        <v>313</v>
      </c>
      <c r="LC1" s="0" t="s">
        <v>314</v>
      </c>
      <c r="LD1" s="0" t="s">
        <v>315</v>
      </c>
      <c r="LE1" s="0" t="s">
        <v>316</v>
      </c>
      <c r="LF1" s="0" t="s">
        <v>317</v>
      </c>
      <c r="LG1" s="0" t="s">
        <v>318</v>
      </c>
      <c r="LH1" s="0" t="s">
        <v>319</v>
      </c>
      <c r="LI1" s="0" t="s">
        <v>320</v>
      </c>
      <c r="LJ1" s="0" t="s">
        <v>321</v>
      </c>
      <c r="LK1" s="0" t="s">
        <v>322</v>
      </c>
      <c r="LL1" s="0" t="s">
        <v>323</v>
      </c>
      <c r="LM1" s="0" t="s">
        <v>324</v>
      </c>
      <c r="LN1" s="0" t="s">
        <v>325</v>
      </c>
      <c r="LO1" s="0" t="s">
        <v>326</v>
      </c>
      <c r="LP1" s="0" t="s">
        <v>327</v>
      </c>
      <c r="LQ1" s="0" t="s">
        <v>328</v>
      </c>
      <c r="LR1" s="0" t="s">
        <v>329</v>
      </c>
      <c r="LS1" s="0" t="s">
        <v>330</v>
      </c>
      <c r="LT1" s="0" t="s">
        <v>331</v>
      </c>
      <c r="LU1" s="0" t="s">
        <v>332</v>
      </c>
      <c r="LV1" s="0" t="s">
        <v>333</v>
      </c>
      <c r="LW1" s="0" t="s">
        <v>334</v>
      </c>
      <c r="LX1" s="0" t="s">
        <v>335</v>
      </c>
      <c r="LY1" s="0" t="s">
        <v>336</v>
      </c>
      <c r="LZ1" s="0" t="s">
        <v>337</v>
      </c>
      <c r="MA1" s="0" t="s">
        <v>338</v>
      </c>
      <c r="MB1" s="0" t="s">
        <v>339</v>
      </c>
      <c r="MC1" s="0" t="s">
        <v>340</v>
      </c>
      <c r="MD1" s="0" t="s">
        <v>341</v>
      </c>
      <c r="ME1" s="0" t="s">
        <v>342</v>
      </c>
      <c r="MF1" s="0" t="s">
        <v>343</v>
      </c>
      <c r="MG1" s="0" t="s">
        <v>344</v>
      </c>
      <c r="MH1" s="0" t="s">
        <v>345</v>
      </c>
      <c r="MI1" s="0" t="s">
        <v>346</v>
      </c>
      <c r="MJ1" s="0" t="s">
        <v>347</v>
      </c>
      <c r="MK1" s="0" t="s">
        <v>348</v>
      </c>
      <c r="ML1" s="0" t="s">
        <v>349</v>
      </c>
      <c r="MM1" s="0" t="s">
        <v>350</v>
      </c>
      <c r="MN1" s="0" t="s">
        <v>351</v>
      </c>
      <c r="MO1" s="0" t="s">
        <v>352</v>
      </c>
      <c r="MP1" s="0" t="s">
        <v>353</v>
      </c>
      <c r="MQ1" s="0" t="s">
        <v>354</v>
      </c>
      <c r="MR1" s="0" t="s">
        <v>355</v>
      </c>
      <c r="MS1" s="0" t="s">
        <v>356</v>
      </c>
      <c r="MT1" s="0" t="s">
        <v>357</v>
      </c>
      <c r="MU1" s="0" t="s">
        <v>358</v>
      </c>
      <c r="MV1" s="0" t="s">
        <v>359</v>
      </c>
      <c r="MW1" s="0" t="s">
        <v>360</v>
      </c>
      <c r="MX1" s="0" t="s">
        <v>361</v>
      </c>
      <c r="MY1" s="0" t="s">
        <v>362</v>
      </c>
      <c r="MZ1" s="0" t="s">
        <v>363</v>
      </c>
    </row>
    <row r="2" customFormat="false" ht="12.8" hidden="false" customHeight="false" outlineLevel="0" collapsed="false">
      <c r="A2" s="0" t="n">
        <v>1</v>
      </c>
      <c r="B2" s="0" t="n">
        <f aca="true">RAND()*100</f>
        <v>18.9307013163407</v>
      </c>
      <c r="C2" s="0" t="n">
        <f aca="true">RAND()*100</f>
        <v>49.1875246899903</v>
      </c>
      <c r="D2" s="0" t="n">
        <f aca="true">RAND()*100</f>
        <v>94.1582875682039</v>
      </c>
      <c r="E2" s="0" t="n">
        <f aca="true">RAND()*100</f>
        <v>69.7795956969548</v>
      </c>
      <c r="F2" s="0" t="n">
        <f aca="true">RAND()*100</f>
        <v>58.6137838256609</v>
      </c>
      <c r="G2" s="0" t="n">
        <f aca="true">RAND()*100</f>
        <v>94.0037125589044</v>
      </c>
      <c r="H2" s="0" t="n">
        <f aca="true">RAND()*100</f>
        <v>10.1591568265512</v>
      </c>
      <c r="I2" s="0" t="n">
        <f aca="true">RAND()*100</f>
        <v>30.3350952531401</v>
      </c>
      <c r="J2" s="0" t="n">
        <f aca="true">RAND()*100</f>
        <v>78.5688010444821</v>
      </c>
      <c r="K2" s="0" t="n">
        <f aca="true">RAND()*100</f>
        <v>50.2976424669069</v>
      </c>
      <c r="L2" s="0" t="n">
        <f aca="true">RAND()*100</f>
        <v>51.7918458595484</v>
      </c>
      <c r="M2" s="0" t="n">
        <f aca="true">RAND()*100</f>
        <v>92.7777814431401</v>
      </c>
      <c r="N2" s="0" t="n">
        <f aca="true">RAND()*100</f>
        <v>3.11072925795237</v>
      </c>
      <c r="O2" s="0" t="n">
        <f aca="true">RAND()*100</f>
        <v>82.9149005603611</v>
      </c>
      <c r="P2" s="0" t="n">
        <f aca="true">RAND()*100</f>
        <v>81.0171214619177</v>
      </c>
      <c r="Q2" s="0" t="n">
        <f aca="true">RAND()*100</f>
        <v>81.4920516081027</v>
      </c>
      <c r="R2" s="0" t="n">
        <f aca="true">RAND()*100</f>
        <v>53.0376222452973</v>
      </c>
      <c r="S2" s="0" t="n">
        <f aca="true">RAND()*100</f>
        <v>26.5905100870933</v>
      </c>
      <c r="T2" s="0" t="n">
        <f aca="true">RAND()*100</f>
        <v>76.8541757479319</v>
      </c>
      <c r="U2" s="0" t="n">
        <f aca="true">RAND()*100</f>
        <v>85.1914910630741</v>
      </c>
      <c r="V2" s="0" t="n">
        <f aca="true">RAND()*100</f>
        <v>80.1656833647218</v>
      </c>
      <c r="W2" s="0" t="n">
        <f aca="true">RAND()*100</f>
        <v>94.2592974086425</v>
      </c>
      <c r="X2" s="0" t="n">
        <f aca="true">RAND()*100</f>
        <v>62.4462240931109</v>
      </c>
      <c r="Y2" s="0" t="n">
        <f aca="true">RAND()*100</f>
        <v>6.22728263331825</v>
      </c>
      <c r="Z2" s="0" t="n">
        <f aca="true">RAND()*100</f>
        <v>52.3654541161579</v>
      </c>
      <c r="AA2" s="0" t="n">
        <f aca="true">RAND()*100</f>
        <v>14.0936108659253</v>
      </c>
      <c r="AB2" s="0" t="n">
        <f aca="true">RAND()*100</f>
        <v>85.7476007687093</v>
      </c>
      <c r="AC2" s="0" t="n">
        <f aca="true">RAND()*100</f>
        <v>46.9575381400318</v>
      </c>
      <c r="AD2" s="0" t="n">
        <f aca="true">RAND()*100</f>
        <v>84.9542460987447</v>
      </c>
      <c r="AE2" s="0" t="n">
        <f aca="true">RAND()*100</f>
        <v>89.7597161336653</v>
      </c>
      <c r="AF2" s="0" t="n">
        <f aca="true">RAND()*100</f>
        <v>90.0368621821864</v>
      </c>
      <c r="AG2" s="0" t="n">
        <f aca="true">RAND()*100</f>
        <v>48.8798957767534</v>
      </c>
      <c r="AH2" s="0" t="n">
        <f aca="true">RAND()*100</f>
        <v>11.0973986317207</v>
      </c>
      <c r="AI2" s="0" t="n">
        <f aca="true">RAND()*100</f>
        <v>29.2951601004405</v>
      </c>
      <c r="AJ2" s="0" t="n">
        <f aca="true">RAND()*100</f>
        <v>88.4997244040183</v>
      </c>
      <c r="AK2" s="0" t="n">
        <f aca="true">RAND()*100</f>
        <v>11.0435915681083</v>
      </c>
      <c r="AL2" s="0" t="n">
        <f aca="true">RAND()*100</f>
        <v>54.8758993553543</v>
      </c>
      <c r="AM2" s="0" t="n">
        <f aca="true">RAND()*100</f>
        <v>25.6873570053748</v>
      </c>
      <c r="AN2" s="0" t="n">
        <f aca="true">RAND()*100</f>
        <v>61.7000224163845</v>
      </c>
      <c r="AO2" s="0" t="n">
        <f aca="true">RAND()*100</f>
        <v>16.3904302735064</v>
      </c>
      <c r="AP2" s="0" t="n">
        <f aca="true">RAND()*100</f>
        <v>31.4024422853285</v>
      </c>
      <c r="AQ2" s="0" t="n">
        <f aca="true">RAND()*100</f>
        <v>94.9819134375936</v>
      </c>
      <c r="AR2" s="0" t="n">
        <f aca="true">RAND()*100</f>
        <v>10.4378137163399</v>
      </c>
      <c r="AS2" s="0" t="n">
        <f aca="true">RAND()*100</f>
        <v>22.0347996981713</v>
      </c>
      <c r="AT2" s="0" t="n">
        <f aca="true">RAND()*100</f>
        <v>5.92591096796064</v>
      </c>
      <c r="AU2" s="0" t="n">
        <f aca="true">RAND()*100</f>
        <v>30.5115530371956</v>
      </c>
      <c r="AV2" s="0" t="n">
        <f aca="true">RAND()*100</f>
        <v>61.0708447488994</v>
      </c>
      <c r="AW2" s="0" t="n">
        <f aca="true">RAND()*100</f>
        <v>72.8088271991741</v>
      </c>
      <c r="AX2" s="0" t="n">
        <f aca="true">RAND()*100</f>
        <v>23.840664818336</v>
      </c>
      <c r="AY2" s="0" t="n">
        <f aca="true">RAND()*100</f>
        <v>38.4045005743122</v>
      </c>
      <c r="AZ2" s="0" t="n">
        <f aca="true">RAND()*100</f>
        <v>15.6092886199447</v>
      </c>
      <c r="BA2" s="0" t="n">
        <f aca="true">RAND()*100</f>
        <v>14.2579881108279</v>
      </c>
      <c r="BB2" s="0" t="n">
        <f aca="true">RAND()*100</f>
        <v>79.8583124944108</v>
      </c>
      <c r="BC2" s="0" t="n">
        <f aca="true">RAND()*100</f>
        <v>84.6415001219457</v>
      </c>
      <c r="BD2" s="0" t="n">
        <f aca="true">RAND()*100</f>
        <v>80.3145253512485</v>
      </c>
      <c r="BE2" s="0" t="n">
        <f aca="true">RAND()*100</f>
        <v>54.5007335507855</v>
      </c>
      <c r="BF2" s="0" t="n">
        <f aca="true">RAND()*100</f>
        <v>92.9348765941822</v>
      </c>
      <c r="BG2" s="0" t="n">
        <f aca="true">RAND()*100</f>
        <v>0.0540487385198451</v>
      </c>
      <c r="BH2" s="0" t="n">
        <f aca="true">RAND()*100</f>
        <v>35.2123162608147</v>
      </c>
      <c r="BI2" s="0" t="n">
        <f aca="true">RAND()*100</f>
        <v>53.8527782953098</v>
      </c>
      <c r="BJ2" s="0" t="n">
        <f aca="true">RAND()*100</f>
        <v>70.968290551344</v>
      </c>
      <c r="BK2" s="0" t="n">
        <f aca="true">RAND()*100</f>
        <v>67.2085223427488</v>
      </c>
      <c r="BL2" s="0" t="n">
        <f aca="true">RAND()*100</f>
        <v>78.6849755972289</v>
      </c>
      <c r="BM2" s="0" t="n">
        <f aca="true">RAND()*100</f>
        <v>26.6804580015121</v>
      </c>
      <c r="BN2" s="0" t="n">
        <f aca="true">RAND()*100</f>
        <v>37.572191035346</v>
      </c>
      <c r="BO2" s="0" t="n">
        <f aca="true">RAND()*100</f>
        <v>28.8653468410627</v>
      </c>
      <c r="BP2" s="0" t="n">
        <f aca="true">RAND()*100</f>
        <v>29.6625292664002</v>
      </c>
      <c r="BQ2" s="0" t="n">
        <f aca="true">RAND()*100</f>
        <v>81.3867026349401</v>
      </c>
      <c r="BR2" s="0" t="n">
        <f aca="true">RAND()*100</f>
        <v>47.8182125193969</v>
      </c>
      <c r="BS2" s="0" t="n">
        <f aca="true">RAND()*100</f>
        <v>71.2878556648396</v>
      </c>
      <c r="BT2" s="0" t="n">
        <f aca="true">RAND()*100</f>
        <v>31.6688875533927</v>
      </c>
      <c r="BU2" s="0" t="n">
        <f aca="true">RAND()*100</f>
        <v>34.2869625258515</v>
      </c>
      <c r="BV2" s="0" t="n">
        <f aca="true">RAND()*100</f>
        <v>65.913814613408</v>
      </c>
      <c r="BW2" s="0" t="n">
        <f aca="true">RAND()*100</f>
        <v>19.9232146450897</v>
      </c>
      <c r="BX2" s="0" t="n">
        <f aca="true">RAND()*100</f>
        <v>23.4171553810839</v>
      </c>
      <c r="BY2" s="0" t="n">
        <f aca="true">RAND()*100</f>
        <v>8.33921634821088</v>
      </c>
      <c r="BZ2" s="0" t="n">
        <f aca="true">RAND()*100</f>
        <v>33.8054349828468</v>
      </c>
      <c r="CA2" s="0" t="n">
        <f aca="true">RAND()*100</f>
        <v>22.6666486355302</v>
      </c>
      <c r="CB2" s="0" t="n">
        <f aca="true">RAND()*100</f>
        <v>45.3785561628628</v>
      </c>
      <c r="CC2" s="0" t="n">
        <f aca="true">RAND()*100</f>
        <v>27.9285213728674</v>
      </c>
      <c r="CD2" s="0" t="n">
        <f aca="true">RAND()*100</f>
        <v>33.4204738113524</v>
      </c>
      <c r="CE2" s="0" t="n">
        <f aca="true">RAND()*100</f>
        <v>2.91108344688909</v>
      </c>
      <c r="CF2" s="0" t="n">
        <f aca="true">RAND()*100</f>
        <v>18.7448159820427</v>
      </c>
      <c r="CG2" s="0" t="n">
        <f aca="true">RAND()*100</f>
        <v>54.9769588802728</v>
      </c>
      <c r="CH2" s="0" t="n">
        <f aca="true">RAND()*100</f>
        <v>25.2560377523783</v>
      </c>
      <c r="CI2" s="0" t="n">
        <f aca="true">RAND()*100</f>
        <v>11.8492708974256</v>
      </c>
      <c r="CJ2" s="0" t="n">
        <f aca="true">RAND()*100</f>
        <v>42.0465511232358</v>
      </c>
      <c r="CK2" s="0" t="n">
        <f aca="true">RAND()*100</f>
        <v>70.993965006966</v>
      </c>
      <c r="CL2" s="0" t="n">
        <f aca="true">RAND()*100</f>
        <v>90.672537284586</v>
      </c>
      <c r="CM2" s="0" t="n">
        <f aca="true">RAND()*100</f>
        <v>21.7445309932057</v>
      </c>
      <c r="CN2" s="0" t="n">
        <f aca="true">RAND()*100</f>
        <v>24.7947057363203</v>
      </c>
      <c r="CO2" s="0" t="n">
        <f aca="true">RAND()*100</f>
        <v>11.2003600779346</v>
      </c>
      <c r="CP2" s="0" t="n">
        <f aca="true">RAND()*100</f>
        <v>44.0991446928253</v>
      </c>
      <c r="CQ2" s="0" t="n">
        <f aca="true">RAND()*100</f>
        <v>84.3388927367817</v>
      </c>
      <c r="CR2" s="0" t="n">
        <f aca="true">RAND()*100</f>
        <v>84.1889499618471</v>
      </c>
      <c r="CS2" s="0" t="n">
        <f aca="true">RAND()*100</f>
        <v>89.9943815681522</v>
      </c>
      <c r="CT2" s="0" t="n">
        <f aca="true">RAND()*100</f>
        <v>96.6327282400932</v>
      </c>
      <c r="CU2" s="0" t="n">
        <f aca="true">RAND()*100</f>
        <v>77.7756309880062</v>
      </c>
      <c r="CV2" s="0" t="n">
        <f aca="true">RAND()*100</f>
        <v>22.8441385876031</v>
      </c>
      <c r="CW2" s="0" t="n">
        <f aca="true">RAND()*100</f>
        <v>22.2382622335241</v>
      </c>
      <c r="CX2" s="0" t="n">
        <f aca="true">RAND()*100</f>
        <v>10.1457667663722</v>
      </c>
      <c r="CY2" s="0" t="n">
        <f aca="true">RAND()*100</f>
        <v>85.3277173863702</v>
      </c>
      <c r="CZ2" s="0" t="n">
        <f aca="true">RAND()*100</f>
        <v>16.4404955973402</v>
      </c>
      <c r="DA2" s="0" t="n">
        <f aca="true">RAND()*100</f>
        <v>36.9110637806258</v>
      </c>
      <c r="DB2" s="0" t="n">
        <f aca="true">RAND()*100</f>
        <v>14.0553359371414</v>
      </c>
      <c r="DC2" s="0" t="n">
        <f aca="true">RAND()*100</f>
        <v>1.9536327548483</v>
      </c>
      <c r="DD2" s="0" t="n">
        <f aca="true">RAND()*100</f>
        <v>15.6168100738813</v>
      </c>
      <c r="DE2" s="0" t="n">
        <f aca="true">RAND()*100</f>
        <v>28.1584134801978</v>
      </c>
      <c r="DF2" s="0" t="n">
        <f aca="true">RAND()*100</f>
        <v>2.6543507859991</v>
      </c>
      <c r="DG2" s="0" t="n">
        <f aca="true">RAND()*100</f>
        <v>34.6498861503299</v>
      </c>
      <c r="DH2" s="0" t="n">
        <f aca="true">RAND()*100</f>
        <v>39.8857188757099</v>
      </c>
      <c r="DI2" s="0" t="n">
        <f aca="true">RAND()*100</f>
        <v>27.7868560628626</v>
      </c>
      <c r="DJ2" s="0" t="n">
        <f aca="true">RAND()*100</f>
        <v>67.1626384480743</v>
      </c>
      <c r="DK2" s="0" t="n">
        <f aca="true">RAND()*100</f>
        <v>80.4113491770012</v>
      </c>
      <c r="DL2" s="0" t="n">
        <f aca="true">RAND()*100</f>
        <v>80.7595995449601</v>
      </c>
      <c r="DM2" s="0" t="n">
        <f aca="true">RAND()*100</f>
        <v>42.6039270543765</v>
      </c>
      <c r="DN2" s="0" t="n">
        <f aca="true">RAND()*100</f>
        <v>34.4045666645691</v>
      </c>
      <c r="DO2" s="0" t="n">
        <f aca="true">RAND()*100</f>
        <v>80.5277463237992</v>
      </c>
      <c r="DP2" s="0" t="n">
        <f aca="true">RAND()*100</f>
        <v>5.20256270446316</v>
      </c>
      <c r="DQ2" s="0" t="n">
        <f aca="true">RAND()*100</f>
        <v>86.6835802448651</v>
      </c>
      <c r="DR2" s="0" t="n">
        <f aca="true">RAND()*100</f>
        <v>12.9472559292328</v>
      </c>
      <c r="DS2" s="0" t="n">
        <f aca="true">RAND()*100</f>
        <v>19.9485776409823</v>
      </c>
      <c r="DT2" s="0" t="n">
        <f aca="true">RAND()*100</f>
        <v>82.4651799722144</v>
      </c>
      <c r="DU2" s="0" t="n">
        <f aca="true">RAND()*100</f>
        <v>43.8131717405322</v>
      </c>
      <c r="DV2" s="0" t="n">
        <f aca="true">RAND()*100</f>
        <v>35.6776807640566</v>
      </c>
      <c r="DW2" s="0" t="n">
        <f aca="true">RAND()*100</f>
        <v>88.3970863326961</v>
      </c>
      <c r="DX2" s="0" t="n">
        <f aca="true">RAND()*100</f>
        <v>29.1595726999212</v>
      </c>
      <c r="DY2" s="0" t="n">
        <f aca="true">RAND()*100</f>
        <v>23.467878466864</v>
      </c>
      <c r="DZ2" s="0" t="n">
        <f aca="true">RAND()*100</f>
        <v>23.3564041522322</v>
      </c>
      <c r="EA2" s="0" t="n">
        <f aca="true">RAND()*100</f>
        <v>80.8382671446126</v>
      </c>
      <c r="EB2" s="0" t="n">
        <f aca="true">RAND()*100</f>
        <v>69.2349005657448</v>
      </c>
      <c r="EC2" s="0" t="n">
        <f aca="true">RAND()*100</f>
        <v>14.7927073767646</v>
      </c>
      <c r="ED2" s="0" t="n">
        <f aca="true">RAND()*100</f>
        <v>74.2015887637859</v>
      </c>
      <c r="EE2" s="0" t="n">
        <f aca="true">RAND()*100</f>
        <v>14.4228066781115</v>
      </c>
      <c r="EF2" s="0" t="n">
        <f aca="true">RAND()*100</f>
        <v>90.0442241831575</v>
      </c>
      <c r="EG2" s="0" t="n">
        <f aca="true">RAND()*100</f>
        <v>42.1260289622846</v>
      </c>
      <c r="EH2" s="0" t="n">
        <f aca="true">RAND()*100</f>
        <v>26.1377324973868</v>
      </c>
      <c r="EI2" s="0" t="n">
        <f aca="true">RAND()*100</f>
        <v>40.3052219534663</v>
      </c>
      <c r="EJ2" s="0" t="n">
        <f aca="true">RAND()*100</f>
        <v>25.8676829396347</v>
      </c>
      <c r="EK2" s="0" t="n">
        <f aca="true">RAND()*100</f>
        <v>84.1344571381815</v>
      </c>
      <c r="EL2" s="0" t="n">
        <f aca="true">RAND()*100</f>
        <v>33.0947917503575</v>
      </c>
      <c r="EM2" s="0" t="n">
        <f aca="true">RAND()*100</f>
        <v>38.5053598383142</v>
      </c>
      <c r="EN2" s="0" t="n">
        <f aca="true">RAND()*100</f>
        <v>81.5100392458482</v>
      </c>
      <c r="EO2" s="0" t="n">
        <f aca="true">RAND()*100</f>
        <v>91.8580675207245</v>
      </c>
      <c r="EP2" s="0" t="n">
        <f aca="true">RAND()*100</f>
        <v>95.9264187644847</v>
      </c>
      <c r="EQ2" s="0" t="n">
        <f aca="true">RAND()*100</f>
        <v>98.7533755806333</v>
      </c>
      <c r="ER2" s="0" t="n">
        <f aca="true">RAND()*100</f>
        <v>15.3706608556106</v>
      </c>
      <c r="ES2" s="0" t="n">
        <f aca="true">RAND()*100</f>
        <v>1.56627711216217</v>
      </c>
      <c r="ET2" s="0" t="n">
        <f aca="true">RAND()*100</f>
        <v>92.2613435795353</v>
      </c>
      <c r="EU2" s="0" t="n">
        <f aca="true">RAND()*100</f>
        <v>22.1190544519743</v>
      </c>
      <c r="EV2" s="0" t="n">
        <f aca="true">RAND()*100</f>
        <v>42.4357929721828</v>
      </c>
      <c r="EW2" s="0" t="n">
        <f aca="true">RAND()*100</f>
        <v>34.0522405338415</v>
      </c>
      <c r="EX2" s="0" t="n">
        <f aca="true">RAND()*100</f>
        <v>82.7336962335752</v>
      </c>
      <c r="EY2" s="0" t="n">
        <f aca="true">RAND()*100</f>
        <v>7.34599191438579</v>
      </c>
      <c r="EZ2" s="0" t="n">
        <f aca="true">RAND()*100</f>
        <v>75.7576998510269</v>
      </c>
      <c r="FA2" s="0" t="n">
        <f aca="true">RAND()*100</f>
        <v>67.7980991579519</v>
      </c>
      <c r="FB2" s="0" t="n">
        <f aca="true">RAND()*100</f>
        <v>24.0858477023013</v>
      </c>
      <c r="FC2" s="0" t="n">
        <f aca="true">RAND()*100</f>
        <v>86.9849138072128</v>
      </c>
      <c r="FD2" s="0" t="n">
        <f aca="true">RAND()*100</f>
        <v>68.837460146352</v>
      </c>
      <c r="FE2" s="0" t="n">
        <f aca="true">RAND()*100</f>
        <v>42.5787301690091</v>
      </c>
      <c r="FF2" s="0" t="n">
        <f aca="true">RAND()*100</f>
        <v>4.69060747821367</v>
      </c>
      <c r="FG2" s="0" t="n">
        <f aca="true">RAND()*100</f>
        <v>39.043847976778</v>
      </c>
      <c r="FH2" s="0" t="n">
        <f aca="true">RAND()*100</f>
        <v>40.6861492035408</v>
      </c>
      <c r="FI2" s="0" t="n">
        <f aca="true">RAND()*100</f>
        <v>43.2702328386695</v>
      </c>
      <c r="FJ2" s="0" t="n">
        <f aca="true">RAND()*100</f>
        <v>0.18918827042575</v>
      </c>
      <c r="FK2" s="0" t="n">
        <f aca="true">RAND()*100</f>
        <v>56.7924488443686</v>
      </c>
      <c r="FL2" s="0" t="n">
        <f aca="true">RAND()*100</f>
        <v>81.872846193107</v>
      </c>
      <c r="FM2" s="0" t="n">
        <f aca="true">RAND()*100</f>
        <v>75.8339572608623</v>
      </c>
      <c r="FN2" s="0" t="n">
        <f aca="true">RAND()*100</f>
        <v>76.7694865368746</v>
      </c>
      <c r="FO2" s="0" t="n">
        <f aca="true">RAND()*100</f>
        <v>7.48854731723951</v>
      </c>
      <c r="FP2" s="0" t="n">
        <f aca="true">RAND()*100</f>
        <v>37.9076866888674</v>
      </c>
      <c r="FQ2" s="0" t="n">
        <f aca="true">RAND()*100</f>
        <v>0.851708997911755</v>
      </c>
      <c r="FR2" s="0" t="n">
        <f aca="true">RAND()*100</f>
        <v>10.7808135601659</v>
      </c>
      <c r="FS2" s="0" t="n">
        <f aca="true">RAND()*100</f>
        <v>70.1399468661981</v>
      </c>
      <c r="FT2" s="0" t="n">
        <f aca="true">RAND()*100</f>
        <v>53.3093968171226</v>
      </c>
      <c r="FU2" s="0" t="n">
        <f aca="true">RAND()*100</f>
        <v>17.6603249813185</v>
      </c>
      <c r="FV2" s="0" t="n">
        <f aca="true">RAND()*100</f>
        <v>82.666651842936</v>
      </c>
      <c r="FW2" s="0" t="n">
        <f aca="true">RAND()*100</f>
        <v>51.3823487858656</v>
      </c>
      <c r="FX2" s="0" t="n">
        <f aca="true">RAND()*100</f>
        <v>94.3237467245293</v>
      </c>
      <c r="FY2" s="0" t="n">
        <f aca="true">RAND()*100</f>
        <v>9.30920796179334</v>
      </c>
      <c r="FZ2" s="0" t="n">
        <f aca="true">RAND()*100</f>
        <v>68.9502080170568</v>
      </c>
      <c r="GA2" s="0" t="n">
        <f aca="true">RAND()*100</f>
        <v>96.9693432759152</v>
      </c>
      <c r="GB2" s="0" t="n">
        <f aca="true">RAND()*100</f>
        <v>83.1934825850011</v>
      </c>
      <c r="GC2" s="0" t="n">
        <f aca="true">RAND()*100</f>
        <v>47.1500478914095</v>
      </c>
      <c r="GD2" s="0" t="n">
        <f aca="true">RAND()*100</f>
        <v>7.3543457043625</v>
      </c>
      <c r="GE2" s="0" t="n">
        <f aca="true">RAND()*100</f>
        <v>57.2515739243628</v>
      </c>
      <c r="GF2" s="0" t="n">
        <f aca="true">RAND()*100</f>
        <v>38.7919355549415</v>
      </c>
      <c r="GG2" s="0" t="n">
        <f aca="true">RAND()*100</f>
        <v>23.7831624796326</v>
      </c>
      <c r="GH2" s="0" t="n">
        <f aca="true">RAND()*100</f>
        <v>40.9981068664981</v>
      </c>
      <c r="GI2" s="0" t="n">
        <f aca="true">RAND()*100</f>
        <v>25.1056591023538</v>
      </c>
      <c r="GJ2" s="0" t="n">
        <f aca="true">RAND()*100</f>
        <v>74.1836323325807</v>
      </c>
      <c r="GK2" s="0" t="n">
        <f aca="true">RAND()*100</f>
        <v>19.0615329692601</v>
      </c>
      <c r="GL2" s="0" t="n">
        <f aca="true">RAND()*100</f>
        <v>17.0421644090076</v>
      </c>
      <c r="GM2" s="0" t="n">
        <f aca="true">RAND()*100</f>
        <v>96.2603839570253</v>
      </c>
      <c r="GN2" s="0" t="n">
        <f aca="true">RAND()*100</f>
        <v>41.2420221247626</v>
      </c>
      <c r="GO2" s="0" t="n">
        <f aca="true">RAND()*100</f>
        <v>68.5034128370859</v>
      </c>
      <c r="GP2" s="0" t="n">
        <f aca="true">RAND()*100</f>
        <v>60.4919649757451</v>
      </c>
      <c r="GQ2" s="0" t="n">
        <f aca="true">RAND()*100</f>
        <v>35.3530106391994</v>
      </c>
      <c r="GR2" s="0" t="n">
        <f aca="true">RAND()*100</f>
        <v>82.7443275471889</v>
      </c>
      <c r="GS2" s="0" t="n">
        <f aca="true">RAND()*100</f>
        <v>61.798962210289</v>
      </c>
      <c r="GT2" s="0" t="n">
        <f aca="true">RAND()*100</f>
        <v>66.5012136455578</v>
      </c>
      <c r="GU2" s="0" t="n">
        <f aca="true">RAND()*100</f>
        <v>95.9818350599489</v>
      </c>
      <c r="GV2" s="0" t="n">
        <f aca="true">RAND()*100</f>
        <v>89.4459897578002</v>
      </c>
      <c r="GW2" s="0" t="n">
        <f aca="true">RAND()*100</f>
        <v>51.069554482323</v>
      </c>
      <c r="GX2" s="0" t="n">
        <f aca="true">RAND()*100</f>
        <v>18.0060747165276</v>
      </c>
      <c r="GY2" s="0" t="n">
        <f aca="true">RAND()*100</f>
        <v>9.24734557804494</v>
      </c>
      <c r="GZ2" s="0" t="n">
        <f aca="true">RAND()*100</f>
        <v>69.1131475935127</v>
      </c>
      <c r="HA2" s="0" t="n">
        <f aca="true">RAND()*100</f>
        <v>54.1470413730558</v>
      </c>
      <c r="HB2" s="0" t="n">
        <f aca="true">RAND()*100</f>
        <v>34.8948824868253</v>
      </c>
      <c r="HC2" s="0" t="n">
        <f aca="true">RAND()*100</f>
        <v>68.7891440598045</v>
      </c>
      <c r="HD2" s="0" t="n">
        <f aca="true">RAND()*100</f>
        <v>24.1702102375981</v>
      </c>
      <c r="HE2" s="0" t="n">
        <f aca="true">RAND()*100</f>
        <v>18.2203920846084</v>
      </c>
      <c r="HF2" s="0" t="n">
        <f aca="true">RAND()*100</f>
        <v>14.9511254184564</v>
      </c>
      <c r="HG2" s="0" t="n">
        <f aca="true">RAND()*100</f>
        <v>39.0097390439066</v>
      </c>
      <c r="HH2" s="0" t="n">
        <f aca="true">RAND()*100</f>
        <v>96.1502728428218</v>
      </c>
      <c r="HI2" s="0" t="n">
        <f aca="true">RAND()*100</f>
        <v>80.2831241869565</v>
      </c>
      <c r="HJ2" s="0" t="n">
        <f aca="true">RAND()*100</f>
        <v>45.3820124322978</v>
      </c>
      <c r="HK2" s="0" t="n">
        <f aca="true">RAND()*100</f>
        <v>43.2608512405303</v>
      </c>
      <c r="HL2" s="0" t="n">
        <f aca="true">RAND()*100</f>
        <v>25.9773331304486</v>
      </c>
      <c r="HM2" s="0" t="n">
        <f aca="true">RAND()*100</f>
        <v>24.4531174044919</v>
      </c>
      <c r="HN2" s="0" t="n">
        <f aca="true">RAND()*100</f>
        <v>11.5030205736686</v>
      </c>
      <c r="HO2" s="0" t="n">
        <f aca="true">RAND()*100</f>
        <v>38.5962588109238</v>
      </c>
      <c r="HP2" s="0" t="n">
        <f aca="true">RAND()*100</f>
        <v>55.1336525047656</v>
      </c>
      <c r="HQ2" s="0" t="n">
        <f aca="true">RAND()*100</f>
        <v>2.68318143300114</v>
      </c>
      <c r="HR2" s="0" t="n">
        <f aca="true">RAND()*100</f>
        <v>77.2957209349525</v>
      </c>
      <c r="HS2" s="0" t="n">
        <f aca="true">RAND()*100</f>
        <v>1.08161195107669</v>
      </c>
      <c r="HT2" s="0" t="n">
        <f aca="true">RAND()*100</f>
        <v>2.08382700334517</v>
      </c>
      <c r="HU2" s="0" t="n">
        <f aca="true">RAND()*100</f>
        <v>24.9019622607048</v>
      </c>
      <c r="HV2" s="0" t="n">
        <f aca="true">RAND()*100</f>
        <v>24.9835592333641</v>
      </c>
      <c r="HW2" s="0" t="n">
        <f aca="true">RAND()*100</f>
        <v>39.2074843334688</v>
      </c>
      <c r="HX2" s="0" t="n">
        <f aca="true">RAND()*100</f>
        <v>24.8048615419097</v>
      </c>
      <c r="HY2" s="0" t="n">
        <f aca="true">RAND()*100</f>
        <v>75.07033986834</v>
      </c>
      <c r="HZ2" s="0" t="n">
        <f aca="true">RAND()*100</f>
        <v>91.4682500463378</v>
      </c>
      <c r="IA2" s="0" t="n">
        <f aca="true">RAND()*100</f>
        <v>8.70565568389111</v>
      </c>
      <c r="IB2" s="0" t="n">
        <f aca="true">RAND()*100</f>
        <v>48.2081264897843</v>
      </c>
      <c r="IC2" s="0" t="n">
        <f aca="true">RAND()*100</f>
        <v>58.5072851483206</v>
      </c>
      <c r="ID2" s="0" t="n">
        <f aca="true">RAND()*100</f>
        <v>11.6628063208724</v>
      </c>
      <c r="IE2" s="0" t="n">
        <f aca="true">RAND()*100</f>
        <v>3.04282587218</v>
      </c>
      <c r="IF2" s="0" t="n">
        <f aca="true">RAND()*100</f>
        <v>37.6452702493106</v>
      </c>
      <c r="IG2" s="0" t="n">
        <f aca="true">RAND()*100</f>
        <v>44.1183218999473</v>
      </c>
      <c r="IH2" s="0" t="n">
        <f aca="true">RAND()*100</f>
        <v>49.6939168938002</v>
      </c>
      <c r="II2" s="0" t="n">
        <f aca="true">RAND()*100</f>
        <v>68.4078954718421</v>
      </c>
      <c r="IJ2" s="0" t="n">
        <f aca="true">RAND()*100</f>
        <v>41.1392365159131</v>
      </c>
      <c r="IK2" s="0" t="n">
        <f aca="true">RAND()*100</f>
        <v>69.7471118779543</v>
      </c>
      <c r="IL2" s="0" t="n">
        <f aca="true">RAND()*100</f>
        <v>70.0352378812246</v>
      </c>
      <c r="IM2" s="0" t="n">
        <f aca="true">RAND()*100</f>
        <v>13.5510535442587</v>
      </c>
      <c r="IN2" s="0" t="n">
        <f aca="true">RAND()*100</f>
        <v>27.2979890150753</v>
      </c>
      <c r="IO2" s="0" t="n">
        <f aca="true">RAND()*100</f>
        <v>55.8201095163316</v>
      </c>
      <c r="IP2" s="0" t="n">
        <f aca="true">RAND()*100</f>
        <v>21.6966610939397</v>
      </c>
      <c r="IQ2" s="0" t="n">
        <f aca="true">RAND()*100</f>
        <v>17.0599331653379</v>
      </c>
      <c r="IR2" s="0" t="n">
        <f aca="true">RAND()*100</f>
        <v>34.6403500712427</v>
      </c>
      <c r="IS2" s="0" t="n">
        <f aca="true">RAND()*100</f>
        <v>4.41881326461688</v>
      </c>
      <c r="IT2" s="0" t="n">
        <f aca="true">RAND()*100</f>
        <v>33.406835332462</v>
      </c>
      <c r="IU2" s="0" t="n">
        <f aca="true">RAND()*100</f>
        <v>0.332367533359311</v>
      </c>
      <c r="IV2" s="0" t="n">
        <f aca="true">RAND()*100</f>
        <v>68.2984281315279</v>
      </c>
      <c r="IW2" s="0" t="n">
        <f aca="true">RAND()*100</f>
        <v>93.7776877232514</v>
      </c>
      <c r="IX2" s="0" t="n">
        <f aca="true">RAND()*100</f>
        <v>65.9579504119761</v>
      </c>
      <c r="IY2" s="0" t="n">
        <f aca="true">RAND()*100</f>
        <v>60.3922120632931</v>
      </c>
      <c r="IZ2" s="0" t="n">
        <f aca="true">RAND()*100</f>
        <v>4.58074624796784</v>
      </c>
      <c r="JA2" s="0" t="n">
        <f aca="true">RAND()*100</f>
        <v>58.7349320612807</v>
      </c>
      <c r="JB2" s="0" t="n">
        <f aca="true">RAND()*100</f>
        <v>27.204879640544</v>
      </c>
      <c r="JC2" s="0" t="n">
        <f aca="true">RAND()*100</f>
        <v>38.6375743834639</v>
      </c>
      <c r="JD2" s="0" t="n">
        <f aca="true">RAND()*100</f>
        <v>92.4253843265069</v>
      </c>
      <c r="JE2" s="0" t="n">
        <f aca="true">RAND()*100</f>
        <v>36.3752374057043</v>
      </c>
      <c r="JF2" s="0" t="n">
        <f aca="true">RAND()*100</f>
        <v>56.6487466957972</v>
      </c>
      <c r="JG2" s="0" t="n">
        <f aca="true">RAND()*100</f>
        <v>80.0831855152958</v>
      </c>
      <c r="JH2" s="0" t="n">
        <f aca="true">RAND()*100</f>
        <v>49.3893078661724</v>
      </c>
      <c r="JI2" s="0" t="n">
        <f aca="true">RAND()*100</f>
        <v>17.9845282760584</v>
      </c>
      <c r="JJ2" s="0" t="n">
        <f aca="true">RAND()*100</f>
        <v>60.467457830654</v>
      </c>
      <c r="JK2" s="0" t="n">
        <f aca="true">RAND()*100</f>
        <v>85.6784932705513</v>
      </c>
      <c r="JL2" s="0" t="n">
        <f aca="true">RAND()*100</f>
        <v>82.4765178783778</v>
      </c>
      <c r="JM2" s="0" t="n">
        <f aca="true">RAND()*100</f>
        <v>66.7084818523469</v>
      </c>
      <c r="JN2" s="0" t="n">
        <f aca="true">RAND()*100</f>
        <v>19.8912898491552</v>
      </c>
      <c r="JO2" s="0" t="n">
        <f aca="true">RAND()*100</f>
        <v>8.22448552682055</v>
      </c>
      <c r="JP2" s="0" t="n">
        <f aca="true">RAND()*100</f>
        <v>99.1376727410851</v>
      </c>
      <c r="JQ2" s="0" t="n">
        <f aca="true">RAND()*100</f>
        <v>21.6445275747138</v>
      </c>
      <c r="JR2" s="0" t="n">
        <f aca="true">RAND()*100</f>
        <v>34.9415731594442</v>
      </c>
      <c r="JS2" s="0" t="n">
        <f aca="true">RAND()*100</f>
        <v>3.08350988131854</v>
      </c>
      <c r="JT2" s="0" t="n">
        <f aca="true">RAND()*100</f>
        <v>12.8533620225292</v>
      </c>
      <c r="JU2" s="0" t="n">
        <f aca="true">RAND()*100</f>
        <v>47.724956024338</v>
      </c>
      <c r="JV2" s="0" t="n">
        <f aca="true">RAND()*100</f>
        <v>41.4592317076158</v>
      </c>
      <c r="JW2" s="0" t="n">
        <f aca="true">RAND()*100</f>
        <v>86.9417921370772</v>
      </c>
      <c r="JX2" s="0" t="n">
        <f aca="true">RAND()*100</f>
        <v>65.6437906073574</v>
      </c>
      <c r="JY2" s="0" t="n">
        <f aca="true">RAND()*100</f>
        <v>68.3160292674111</v>
      </c>
      <c r="JZ2" s="0" t="n">
        <f aca="true">RAND()*100</f>
        <v>45.8487050571793</v>
      </c>
      <c r="KA2" s="0" t="n">
        <f aca="true">RAND()*100</f>
        <v>85.5829659508256</v>
      </c>
      <c r="KB2" s="0" t="n">
        <f aca="true">RAND()*100</f>
        <v>14.165222363426</v>
      </c>
      <c r="KC2" s="0" t="n">
        <f aca="true">RAND()*100</f>
        <v>20.0324189935951</v>
      </c>
      <c r="KD2" s="0" t="n">
        <f aca="true">RAND()*100</f>
        <v>16.3471858525343</v>
      </c>
      <c r="KE2" s="0" t="n">
        <f aca="true">RAND()*100</f>
        <v>58.0253847758015</v>
      </c>
      <c r="KF2" s="0" t="n">
        <f aca="true">RAND()*100</f>
        <v>85.8379947025753</v>
      </c>
      <c r="KG2" s="0" t="n">
        <f aca="true">RAND()*100</f>
        <v>5.43574583702696</v>
      </c>
      <c r="KH2" s="0" t="n">
        <f aca="true">RAND()*100</f>
        <v>90.3041376765868</v>
      </c>
      <c r="KI2" s="0" t="n">
        <f aca="true">RAND()*100</f>
        <v>38.1518463799694</v>
      </c>
      <c r="KJ2" s="0" t="n">
        <f aca="true">RAND()*100</f>
        <v>62.0664612069339</v>
      </c>
      <c r="KK2" s="0" t="n">
        <f aca="true">RAND()*100</f>
        <v>78.6321000593015</v>
      </c>
      <c r="KL2" s="0" t="n">
        <f aca="true">RAND()*100</f>
        <v>70.0599054750215</v>
      </c>
      <c r="KM2" s="0" t="n">
        <f aca="true">RAND()*100</f>
        <v>63.9361940487209</v>
      </c>
      <c r="KN2" s="0" t="n">
        <f aca="true">RAND()*100</f>
        <v>43.3162721733968</v>
      </c>
      <c r="KO2" s="0" t="n">
        <f aca="true">RAND()*100</f>
        <v>78.2328174333521</v>
      </c>
      <c r="KP2" s="0" t="n">
        <f aca="true">RAND()*100</f>
        <v>11.074243989387</v>
      </c>
      <c r="KQ2" s="0" t="n">
        <f aca="true">RAND()*100</f>
        <v>87.1569152602594</v>
      </c>
      <c r="KR2" s="0" t="n">
        <f aca="true">RAND()*100</f>
        <v>33.6020013987395</v>
      </c>
      <c r="KS2" s="0" t="n">
        <f aca="true">RAND()*100</f>
        <v>19.9993193077155</v>
      </c>
      <c r="KT2" s="0" t="n">
        <f aca="true">RAND()*100</f>
        <v>43.5146138230953</v>
      </c>
      <c r="KU2" s="0" t="n">
        <f aca="true">RAND()*100</f>
        <v>50.2401566416034</v>
      </c>
      <c r="KV2" s="0" t="n">
        <f aca="true">RAND()*100</f>
        <v>92.2194083253057</v>
      </c>
      <c r="KW2" s="0" t="n">
        <f aca="true">RAND()*100</f>
        <v>26.6235159791409</v>
      </c>
      <c r="KX2" s="0" t="n">
        <f aca="true">RAND()*100</f>
        <v>88.1739861527822</v>
      </c>
      <c r="KY2" s="0" t="n">
        <f aca="true">RAND()*100</f>
        <v>57.2110023445813</v>
      </c>
      <c r="KZ2" s="0" t="n">
        <f aca="true">RAND()*100</f>
        <v>25.8650859425029</v>
      </c>
      <c r="LA2" s="0" t="n">
        <f aca="true">RAND()*100</f>
        <v>44.084087301188</v>
      </c>
      <c r="LB2" s="0" t="n">
        <f aca="true">RAND()*100</f>
        <v>38.7650604805016</v>
      </c>
      <c r="LC2" s="0" t="n">
        <f aca="true">RAND()*100</f>
        <v>30.0091327795135</v>
      </c>
      <c r="LD2" s="0" t="n">
        <f aca="true">RAND()*100</f>
        <v>82.0638831468648</v>
      </c>
      <c r="LE2" s="0" t="n">
        <f aca="true">RAND()*100</f>
        <v>31.8509083371427</v>
      </c>
      <c r="LF2" s="0" t="n">
        <f aca="true">RAND()*100</f>
        <v>52.8972797910544</v>
      </c>
      <c r="LG2" s="0" t="n">
        <f aca="true">RAND()*100</f>
        <v>35.3865480891772</v>
      </c>
      <c r="LH2" s="0" t="n">
        <f aca="true">RAND()*100</f>
        <v>48.3332049948239</v>
      </c>
      <c r="LI2" s="0" t="n">
        <f aca="true">RAND()*100</f>
        <v>60.3454665562541</v>
      </c>
      <c r="LJ2" s="0" t="n">
        <f aca="true">RAND()*100</f>
        <v>60.6413751205767</v>
      </c>
      <c r="LK2" s="0" t="n">
        <f aca="true">RAND()*100</f>
        <v>75.9186869462131</v>
      </c>
      <c r="LL2" s="0" t="n">
        <f aca="true">RAND()*100</f>
        <v>13.537792818648</v>
      </c>
      <c r="LM2" s="0" t="n">
        <f aca="true">RAND()*100</f>
        <v>26.8587341023943</v>
      </c>
      <c r="LN2" s="0" t="n">
        <f aca="true">RAND()*100</f>
        <v>88.7928632585024</v>
      </c>
      <c r="LO2" s="0" t="n">
        <f aca="true">RAND()*100</f>
        <v>51.2824505135138</v>
      </c>
      <c r="LP2" s="0" t="n">
        <f aca="true">RAND()*100</f>
        <v>48.9386007518238</v>
      </c>
      <c r="LQ2" s="0" t="n">
        <f aca="true">RAND()*100</f>
        <v>76.2985067920108</v>
      </c>
      <c r="LR2" s="0" t="n">
        <f aca="true">RAND()*100</f>
        <v>8.13495791263898</v>
      </c>
      <c r="LS2" s="0" t="n">
        <f aca="true">RAND()*100</f>
        <v>80.122297098735</v>
      </c>
      <c r="LT2" s="0" t="n">
        <f aca="true">RAND()*100</f>
        <v>99.501840483239</v>
      </c>
      <c r="LU2" s="0" t="n">
        <f aca="true">RAND()*100</f>
        <v>20.7046289420445</v>
      </c>
      <c r="LV2" s="0" t="n">
        <f aca="true">RAND()*100</f>
        <v>61.7070542753463</v>
      </c>
      <c r="LW2" s="0" t="n">
        <f aca="true">RAND()*100</f>
        <v>28.8302790827282</v>
      </c>
      <c r="LX2" s="0" t="n">
        <f aca="true">RAND()*100</f>
        <v>54.4958049110486</v>
      </c>
      <c r="LY2" s="0" t="n">
        <f aca="true">RAND()*100</f>
        <v>78.7658571990668</v>
      </c>
      <c r="LZ2" s="0" t="n">
        <f aca="true">RAND()*100</f>
        <v>35.2398676178823</v>
      </c>
      <c r="MA2" s="0" t="n">
        <f aca="true">RAND()*100</f>
        <v>11.0390956023419</v>
      </c>
      <c r="MB2" s="0" t="n">
        <f aca="true">RAND()*100</f>
        <v>98.6139254486092</v>
      </c>
      <c r="MC2" s="0" t="n">
        <f aca="true">RAND()*100</f>
        <v>46.2108731144863</v>
      </c>
      <c r="MD2" s="0" t="n">
        <f aca="true">RAND()*100</f>
        <v>89.1318105179079</v>
      </c>
      <c r="ME2" s="0" t="n">
        <f aca="true">RAND()*100</f>
        <v>45.6850612933625</v>
      </c>
      <c r="MF2" s="0" t="n">
        <f aca="true">RAND()*100</f>
        <v>59.2775616789505</v>
      </c>
      <c r="MG2" s="0" t="n">
        <f aca="true">RAND()*100</f>
        <v>74.5918354875229</v>
      </c>
      <c r="MH2" s="0" t="n">
        <f aca="true">RAND()*100</f>
        <v>50.7150367002093</v>
      </c>
      <c r="MI2" s="0" t="n">
        <f aca="true">RAND()*100</f>
        <v>14.3107653507004</v>
      </c>
      <c r="MJ2" s="0" t="n">
        <f aca="true">RAND()*100</f>
        <v>76.7005606983302</v>
      </c>
      <c r="MK2" s="0" t="n">
        <f aca="true">RAND()*100</f>
        <v>48.581311424155</v>
      </c>
      <c r="ML2" s="0" t="n">
        <f aca="true">RAND()*100</f>
        <v>43.2440886155666</v>
      </c>
      <c r="MM2" s="0" t="n">
        <f aca="true">RAND()*100</f>
        <v>88.8901086858465</v>
      </c>
      <c r="MN2" s="0" t="n">
        <f aca="true">RAND()*100</f>
        <v>4.47365598546044</v>
      </c>
      <c r="MO2" s="0" t="n">
        <f aca="true">RAND()*100</f>
        <v>41.246891792163</v>
      </c>
      <c r="MP2" s="0" t="n">
        <f aca="true">RAND()*100</f>
        <v>13.7511877643702</v>
      </c>
      <c r="MQ2" s="0" t="n">
        <f aca="true">RAND()*100</f>
        <v>41.1784150829331</v>
      </c>
      <c r="MR2" s="0" t="n">
        <f aca="true">RAND()*100</f>
        <v>40.5018722387936</v>
      </c>
      <c r="MS2" s="0" t="n">
        <f aca="true">RAND()*100</f>
        <v>69.1206846129863</v>
      </c>
      <c r="MT2" s="0" t="n">
        <f aca="true">RAND()*100</f>
        <v>80.2465389488048</v>
      </c>
      <c r="MU2" s="0" t="n">
        <f aca="true">RAND()*100</f>
        <v>44.0000360161977</v>
      </c>
      <c r="MV2" s="0" t="n">
        <f aca="true">RAND()*100</f>
        <v>42.588622952116</v>
      </c>
      <c r="MW2" s="0" t="n">
        <f aca="true">RAND()*100</f>
        <v>11.6408522338427</v>
      </c>
      <c r="MX2" s="0" t="n">
        <f aca="true">RAND()*100</f>
        <v>23.9100747474337</v>
      </c>
      <c r="MY2" s="0" t="n">
        <f aca="true">RAND()*100</f>
        <v>1.24065000509268</v>
      </c>
      <c r="MZ2" s="0" t="n">
        <f aca="true">RAND()*100</f>
        <v>86.3465247896498</v>
      </c>
    </row>
    <row r="3" customFormat="false" ht="12.8" hidden="false" customHeight="false" outlineLevel="0" collapsed="false">
      <c r="A3" s="0" t="n">
        <v>2</v>
      </c>
      <c r="B3" s="0" t="n">
        <f aca="true">RAND()*100</f>
        <v>2.2577098067167</v>
      </c>
      <c r="C3" s="0" t="n">
        <f aca="true">RAND()*100</f>
        <v>50.4555247887528</v>
      </c>
      <c r="D3" s="0" t="n">
        <f aca="true">RAND()*100</f>
        <v>55.6219204219576</v>
      </c>
      <c r="E3" s="0" t="n">
        <f aca="true">RAND()*100</f>
        <v>55.4416057739061</v>
      </c>
      <c r="F3" s="0" t="n">
        <f aca="true">RAND()*100</f>
        <v>42.0045193463842</v>
      </c>
      <c r="G3" s="0" t="n">
        <f aca="true">RAND()*100</f>
        <v>71.9810225408382</v>
      </c>
      <c r="H3" s="0" t="n">
        <f aca="true">RAND()*100</f>
        <v>42.8936621942887</v>
      </c>
      <c r="I3" s="0" t="n">
        <f aca="true">RAND()*100</f>
        <v>66.1320993104776</v>
      </c>
      <c r="J3" s="0" t="n">
        <f aca="true">RAND()*100</f>
        <v>10.170830439601</v>
      </c>
      <c r="K3" s="0" t="n">
        <f aca="true">RAND()*100</f>
        <v>62.5342168292608</v>
      </c>
      <c r="L3" s="0" t="n">
        <f aca="true">RAND()*100</f>
        <v>78.20814178963</v>
      </c>
      <c r="M3" s="0" t="n">
        <f aca="true">RAND()*100</f>
        <v>79.13728365738</v>
      </c>
      <c r="N3" s="0" t="n">
        <f aca="true">RAND()*100</f>
        <v>71.43280214438</v>
      </c>
      <c r="O3" s="0" t="n">
        <f aca="true">RAND()*100</f>
        <v>49.7036466914991</v>
      </c>
      <c r="P3" s="0" t="n">
        <f aca="true">RAND()*100</f>
        <v>75.9786178365675</v>
      </c>
      <c r="Q3" s="0" t="n">
        <f aca="true">RAND()*100</f>
        <v>54.5224608231777</v>
      </c>
      <c r="R3" s="0" t="n">
        <f aca="true">RAND()*100</f>
        <v>86.7309223794057</v>
      </c>
      <c r="S3" s="0" t="n">
        <f aca="true">RAND()*100</f>
        <v>91.800525714322</v>
      </c>
      <c r="T3" s="0" t="n">
        <f aca="true">RAND()*100</f>
        <v>71.876922143544</v>
      </c>
      <c r="U3" s="0" t="n">
        <f aca="true">RAND()*100</f>
        <v>55.2988920984746</v>
      </c>
      <c r="V3" s="0" t="n">
        <f aca="true">RAND()*100</f>
        <v>13.3251861547787</v>
      </c>
      <c r="W3" s="0" t="n">
        <f aca="true">RAND()*100</f>
        <v>5.99109405689585</v>
      </c>
      <c r="X3" s="0" t="n">
        <f aca="true">RAND()*100</f>
        <v>83.2644393023619</v>
      </c>
      <c r="Y3" s="0" t="n">
        <f aca="true">RAND()*100</f>
        <v>92.6971221213227</v>
      </c>
      <c r="Z3" s="0" t="n">
        <f aca="true">RAND()*100</f>
        <v>54.6086940116641</v>
      </c>
      <c r="AA3" s="0" t="n">
        <f aca="true">RAND()*100</f>
        <v>57.6603011705579</v>
      </c>
      <c r="AB3" s="0" t="n">
        <f aca="true">RAND()*100</f>
        <v>57.4820610784324</v>
      </c>
      <c r="AC3" s="0" t="n">
        <f aca="true">RAND()*100</f>
        <v>35.1814203175655</v>
      </c>
      <c r="AD3" s="0" t="n">
        <f aca="true">RAND()*100</f>
        <v>75.0393069789814</v>
      </c>
      <c r="AE3" s="0" t="n">
        <f aca="true">RAND()*100</f>
        <v>27.1937124064988</v>
      </c>
      <c r="AF3" s="0" t="n">
        <f aca="true">RAND()*100</f>
        <v>48.3385290328096</v>
      </c>
      <c r="AG3" s="0" t="n">
        <f aca="true">RAND()*100</f>
        <v>47.9483693147333</v>
      </c>
      <c r="AH3" s="0" t="n">
        <f aca="true">RAND()*100</f>
        <v>73.9824226635876</v>
      </c>
      <c r="AI3" s="0" t="n">
        <f aca="true">RAND()*100</f>
        <v>35.662174256215</v>
      </c>
      <c r="AJ3" s="0" t="n">
        <f aca="true">RAND()*100</f>
        <v>37.2221014837487</v>
      </c>
      <c r="AK3" s="0" t="n">
        <f aca="true">RAND()*100</f>
        <v>83.1074552818412</v>
      </c>
      <c r="AL3" s="0" t="n">
        <f aca="true">RAND()*100</f>
        <v>16.4055023288693</v>
      </c>
      <c r="AM3" s="0" t="n">
        <f aca="true">RAND()*100</f>
        <v>24.1148771519061</v>
      </c>
      <c r="AN3" s="0" t="n">
        <f aca="true">RAND()*100</f>
        <v>79.8854295653447</v>
      </c>
      <c r="AO3" s="0" t="n">
        <f aca="true">RAND()*100</f>
        <v>31.8341192118128</v>
      </c>
      <c r="AP3" s="0" t="n">
        <f aca="true">RAND()*100</f>
        <v>67.0928862682651</v>
      </c>
      <c r="AQ3" s="0" t="n">
        <f aca="true">RAND()*100</f>
        <v>60.2028363115281</v>
      </c>
      <c r="AR3" s="0" t="n">
        <f aca="true">RAND()*100</f>
        <v>82.0297437675904</v>
      </c>
      <c r="AS3" s="0" t="n">
        <f aca="true">RAND()*100</f>
        <v>1.41658814849687</v>
      </c>
      <c r="AT3" s="0" t="n">
        <f aca="true">RAND()*100</f>
        <v>46.8864596861468</v>
      </c>
      <c r="AU3" s="0" t="n">
        <f aca="true">RAND()*100</f>
        <v>28.2077069141836</v>
      </c>
      <c r="AV3" s="0" t="n">
        <f aca="true">RAND()*100</f>
        <v>55.2536989791074</v>
      </c>
      <c r="AW3" s="0" t="n">
        <f aca="true">RAND()*100</f>
        <v>90.641477263966</v>
      </c>
      <c r="AX3" s="0" t="n">
        <f aca="true">RAND()*100</f>
        <v>16.2098258863772</v>
      </c>
      <c r="AY3" s="0" t="n">
        <f aca="true">RAND()*100</f>
        <v>37.0240516263274</v>
      </c>
      <c r="AZ3" s="0" t="n">
        <f aca="true">RAND()*100</f>
        <v>79.5776366511741</v>
      </c>
      <c r="BA3" s="0" t="n">
        <f aca="true">RAND()*100</f>
        <v>67.6675753657491</v>
      </c>
      <c r="BB3" s="0" t="n">
        <f aca="true">RAND()*100</f>
        <v>57.512278252714</v>
      </c>
      <c r="BC3" s="0" t="n">
        <f aca="true">RAND()*100</f>
        <v>40.9002610976514</v>
      </c>
      <c r="BD3" s="0" t="n">
        <f aca="true">RAND()*100</f>
        <v>45.883881792818</v>
      </c>
      <c r="BE3" s="0" t="n">
        <f aca="true">RAND()*100</f>
        <v>2.9539789104217</v>
      </c>
      <c r="BF3" s="0" t="n">
        <f aca="true">RAND()*100</f>
        <v>20.4936327506809</v>
      </c>
      <c r="BG3" s="0" t="n">
        <f aca="true">RAND()*100</f>
        <v>52.8933477064041</v>
      </c>
      <c r="BH3" s="0" t="n">
        <f aca="true">RAND()*100</f>
        <v>5.31104799051454</v>
      </c>
      <c r="BI3" s="0" t="n">
        <f aca="true">RAND()*100</f>
        <v>26.8045784329652</v>
      </c>
      <c r="BJ3" s="0" t="n">
        <f aca="true">RAND()*100</f>
        <v>96.9625711964791</v>
      </c>
      <c r="BK3" s="0" t="n">
        <f aca="true">RAND()*100</f>
        <v>21.2822912391872</v>
      </c>
      <c r="BL3" s="0" t="n">
        <f aca="true">RAND()*100</f>
        <v>20.054354217865</v>
      </c>
      <c r="BM3" s="0" t="n">
        <f aca="true">RAND()*100</f>
        <v>77.1253101292963</v>
      </c>
      <c r="BN3" s="0" t="n">
        <f aca="true">RAND()*100</f>
        <v>5.5539509862323</v>
      </c>
      <c r="BO3" s="0" t="n">
        <f aca="true">RAND()*100</f>
        <v>21.3498279704677</v>
      </c>
      <c r="BP3" s="0" t="n">
        <f aca="true">RAND()*100</f>
        <v>25.3122242638833</v>
      </c>
      <c r="BQ3" s="0" t="n">
        <f aca="true">RAND()*100</f>
        <v>9.70077252797962</v>
      </c>
      <c r="BR3" s="0" t="n">
        <f aca="true">RAND()*100</f>
        <v>33.4606262617908</v>
      </c>
      <c r="BS3" s="0" t="n">
        <f aca="true">RAND()*100</f>
        <v>93.1116412954335</v>
      </c>
      <c r="BT3" s="0" t="n">
        <f aca="true">RAND()*100</f>
        <v>28.9017063023085</v>
      </c>
      <c r="BU3" s="0" t="n">
        <f aca="true">RAND()*100</f>
        <v>74.2289629817448</v>
      </c>
      <c r="BV3" s="0" t="n">
        <f aca="true">RAND()*100</f>
        <v>24.5885780179182</v>
      </c>
      <c r="BW3" s="0" t="n">
        <f aca="true">RAND()*100</f>
        <v>52.6177796984268</v>
      </c>
      <c r="BX3" s="0" t="n">
        <f aca="true">RAND()*100</f>
        <v>39.5642023864599</v>
      </c>
      <c r="BY3" s="0" t="n">
        <f aca="true">RAND()*100</f>
        <v>8.67881930989194</v>
      </c>
      <c r="BZ3" s="0" t="n">
        <f aca="true">RAND()*100</f>
        <v>35.7735925325493</v>
      </c>
      <c r="CA3" s="0" t="n">
        <f aca="true">RAND()*100</f>
        <v>41.5908074430619</v>
      </c>
      <c r="CB3" s="0" t="n">
        <f aca="true">RAND()*100</f>
        <v>60.9405590127569</v>
      </c>
      <c r="CC3" s="0" t="n">
        <f aca="true">RAND()*100</f>
        <v>75.1303679197729</v>
      </c>
      <c r="CD3" s="0" t="n">
        <f aca="true">RAND()*100</f>
        <v>97.2962028741167</v>
      </c>
      <c r="CE3" s="0" t="n">
        <f aca="true">RAND()*100</f>
        <v>85.769201159905</v>
      </c>
      <c r="CF3" s="0" t="n">
        <f aca="true">RAND()*100</f>
        <v>57.680856674954</v>
      </c>
      <c r="CG3" s="0" t="n">
        <f aca="true">RAND()*100</f>
        <v>17.4073673913376</v>
      </c>
      <c r="CH3" s="0" t="n">
        <f aca="true">RAND()*100</f>
        <v>81.3326555300257</v>
      </c>
      <c r="CI3" s="0" t="n">
        <f aca="true">RAND()*100</f>
        <v>98.8105841025856</v>
      </c>
      <c r="CJ3" s="0" t="n">
        <f aca="true">RAND()*100</f>
        <v>58.0793100244804</v>
      </c>
      <c r="CK3" s="0" t="n">
        <f aca="true">RAND()*100</f>
        <v>62.9153030068917</v>
      </c>
      <c r="CL3" s="0" t="n">
        <f aca="true">RAND()*100</f>
        <v>31.1141127877622</v>
      </c>
      <c r="CM3" s="0" t="n">
        <f aca="true">RAND()*100</f>
        <v>13.4254563884655</v>
      </c>
      <c r="CN3" s="0" t="n">
        <f aca="true">RAND()*100</f>
        <v>7.66663013761368</v>
      </c>
      <c r="CO3" s="0" t="n">
        <f aca="true">RAND()*100</f>
        <v>47.961947526416</v>
      </c>
      <c r="CP3" s="0" t="n">
        <f aca="true">RAND()*100</f>
        <v>11.5832399117964</v>
      </c>
      <c r="CQ3" s="0" t="n">
        <f aca="true">RAND()*100</f>
        <v>29.1168147821193</v>
      </c>
      <c r="CR3" s="0" t="n">
        <f aca="true">RAND()*100</f>
        <v>36.020673204737</v>
      </c>
      <c r="CS3" s="0" t="n">
        <f aca="true">RAND()*100</f>
        <v>34.1851077083956</v>
      </c>
      <c r="CT3" s="0" t="n">
        <f aca="true">RAND()*100</f>
        <v>68.479776644715</v>
      </c>
      <c r="CU3" s="0" t="n">
        <f aca="true">RAND()*100</f>
        <v>72.060790172028</v>
      </c>
      <c r="CV3" s="0" t="n">
        <f aca="true">RAND()*100</f>
        <v>54.2324305681546</v>
      </c>
      <c r="CW3" s="0" t="n">
        <f aca="true">RAND()*100</f>
        <v>76.7062849975577</v>
      </c>
      <c r="CX3" s="0" t="n">
        <f aca="true">RAND()*100</f>
        <v>63.6371962976584</v>
      </c>
      <c r="CY3" s="0" t="n">
        <f aca="true">RAND()*100</f>
        <v>90.1920114147777</v>
      </c>
      <c r="CZ3" s="0" t="n">
        <f aca="true">RAND()*100</f>
        <v>67.7538651388532</v>
      </c>
      <c r="DA3" s="0" t="n">
        <f aca="true">RAND()*100</f>
        <v>26.1881191872042</v>
      </c>
      <c r="DB3" s="0" t="n">
        <f aca="true">RAND()*100</f>
        <v>23.8446600281135</v>
      </c>
      <c r="DC3" s="0" t="n">
        <f aca="true">RAND()*100</f>
        <v>65.5243398594047</v>
      </c>
      <c r="DD3" s="0" t="n">
        <f aca="true">RAND()*100</f>
        <v>2.81943168681508</v>
      </c>
      <c r="DE3" s="0" t="n">
        <f aca="true">RAND()*100</f>
        <v>31.596060106625</v>
      </c>
      <c r="DF3" s="0" t="n">
        <f aca="true">RAND()*100</f>
        <v>66.7408206483701</v>
      </c>
      <c r="DG3" s="0" t="n">
        <f aca="true">RAND()*100</f>
        <v>77.5553831487682</v>
      </c>
      <c r="DH3" s="0" t="n">
        <f aca="true">RAND()*100</f>
        <v>24.3353140422492</v>
      </c>
      <c r="DI3" s="0" t="n">
        <f aca="true">RAND()*100</f>
        <v>63.3621136097072</v>
      </c>
      <c r="DJ3" s="0" t="n">
        <f aca="true">RAND()*100</f>
        <v>1.22643254879729</v>
      </c>
      <c r="DK3" s="0" t="n">
        <f aca="true">RAND()*100</f>
        <v>95.5874721518152</v>
      </c>
      <c r="DL3" s="0" t="n">
        <f aca="true">RAND()*100</f>
        <v>20.5619907918713</v>
      </c>
      <c r="DM3" s="0" t="n">
        <f aca="true">RAND()*100</f>
        <v>66.8843800743248</v>
      </c>
      <c r="DN3" s="0" t="n">
        <f aca="true">RAND()*100</f>
        <v>38.5061187248446</v>
      </c>
      <c r="DO3" s="0" t="n">
        <f aca="true">RAND()*100</f>
        <v>3.20590765547892</v>
      </c>
      <c r="DP3" s="0" t="n">
        <f aca="true">RAND()*100</f>
        <v>35.6687004531039</v>
      </c>
      <c r="DQ3" s="0" t="n">
        <f aca="true">RAND()*100</f>
        <v>33.2659684481248</v>
      </c>
      <c r="DR3" s="0" t="n">
        <f aca="true">RAND()*100</f>
        <v>26.7273921589987</v>
      </c>
      <c r="DS3" s="0" t="n">
        <f aca="true">RAND()*100</f>
        <v>3.28737920790699</v>
      </c>
      <c r="DT3" s="0" t="n">
        <f aca="true">RAND()*100</f>
        <v>69.4754030804552</v>
      </c>
      <c r="DU3" s="0" t="n">
        <f aca="true">RAND()*100</f>
        <v>61.9847028414847</v>
      </c>
      <c r="DV3" s="0" t="n">
        <f aca="true">RAND()*100</f>
        <v>26.1775368029734</v>
      </c>
      <c r="DW3" s="0" t="n">
        <f aca="true">RAND()*100</f>
        <v>93.9425302916324</v>
      </c>
      <c r="DX3" s="0" t="n">
        <f aca="true">RAND()*100</f>
        <v>7.68986661234671</v>
      </c>
      <c r="DY3" s="0" t="n">
        <f aca="true">RAND()*100</f>
        <v>90.947130765569</v>
      </c>
      <c r="DZ3" s="0" t="n">
        <f aca="true">RAND()*100</f>
        <v>48.8542313227827</v>
      </c>
      <c r="EA3" s="0" t="n">
        <f aca="true">RAND()*100</f>
        <v>34.1380768365548</v>
      </c>
      <c r="EB3" s="0" t="n">
        <f aca="true">RAND()*100</f>
        <v>65.8459164914206</v>
      </c>
      <c r="EC3" s="0" t="n">
        <f aca="true">RAND()*100</f>
        <v>57.0582713732075</v>
      </c>
      <c r="ED3" s="0" t="n">
        <f aca="true">RAND()*100</f>
        <v>3.80712007650683</v>
      </c>
      <c r="EE3" s="0" t="n">
        <f aca="true">RAND()*100</f>
        <v>44.4972270354202</v>
      </c>
      <c r="EF3" s="0" t="n">
        <f aca="true">RAND()*100</f>
        <v>7.46747549934151</v>
      </c>
      <c r="EG3" s="0" t="n">
        <f aca="true">RAND()*100</f>
        <v>93.0956791720477</v>
      </c>
      <c r="EH3" s="0" t="n">
        <f aca="true">RAND()*100</f>
        <v>25.4624777288896</v>
      </c>
      <c r="EI3" s="0" t="n">
        <f aca="true">RAND()*100</f>
        <v>97.9215877812528</v>
      </c>
      <c r="EJ3" s="0" t="n">
        <f aca="true">RAND()*100</f>
        <v>59.1085274153817</v>
      </c>
      <c r="EK3" s="0" t="n">
        <f aca="true">RAND()*100</f>
        <v>8.5318121933135</v>
      </c>
      <c r="EL3" s="0" t="n">
        <f aca="true">RAND()*100</f>
        <v>12.4299808000536</v>
      </c>
      <c r="EM3" s="0" t="n">
        <f aca="true">RAND()*100</f>
        <v>79.7351859970312</v>
      </c>
      <c r="EN3" s="0" t="n">
        <f aca="true">RAND()*100</f>
        <v>26.4454058898847</v>
      </c>
      <c r="EO3" s="0" t="n">
        <f aca="true">RAND()*100</f>
        <v>56.7761523998989</v>
      </c>
      <c r="EP3" s="0" t="n">
        <f aca="true">RAND()*100</f>
        <v>45.9946945841258</v>
      </c>
      <c r="EQ3" s="0" t="n">
        <f aca="true">RAND()*100</f>
        <v>46.9035932123404</v>
      </c>
      <c r="ER3" s="0" t="n">
        <f aca="true">RAND()*100</f>
        <v>65.3905375889539</v>
      </c>
      <c r="ES3" s="0" t="n">
        <f aca="true">RAND()*100</f>
        <v>44.016668076485</v>
      </c>
      <c r="ET3" s="0" t="n">
        <f aca="true">RAND()*100</f>
        <v>39.9065085609972</v>
      </c>
      <c r="EU3" s="0" t="n">
        <f aca="true">RAND()*100</f>
        <v>44.7192502401695</v>
      </c>
      <c r="EV3" s="0" t="n">
        <f aca="true">RAND()*100</f>
        <v>77.785150885475</v>
      </c>
      <c r="EW3" s="0" t="n">
        <f aca="true">RAND()*100</f>
        <v>82.1641628749583</v>
      </c>
      <c r="EX3" s="0" t="n">
        <f aca="true">RAND()*100</f>
        <v>62.9624593073318</v>
      </c>
      <c r="EY3" s="0" t="n">
        <f aca="true">RAND()*100</f>
        <v>9.45668419454155</v>
      </c>
      <c r="EZ3" s="0" t="n">
        <f aca="true">RAND()*100</f>
        <v>91.5630657985605</v>
      </c>
      <c r="FA3" s="0" t="n">
        <f aca="true">RAND()*100</f>
        <v>74.3232604957739</v>
      </c>
      <c r="FB3" s="0" t="n">
        <f aca="true">RAND()*100</f>
        <v>36.645907149234</v>
      </c>
      <c r="FC3" s="0" t="n">
        <f aca="true">RAND()*100</f>
        <v>98.8885882240832</v>
      </c>
      <c r="FD3" s="0" t="n">
        <f aca="true">RAND()*100</f>
        <v>63.6780664192767</v>
      </c>
      <c r="FE3" s="0" t="n">
        <f aca="true">RAND()*100</f>
        <v>67.3148335938645</v>
      </c>
      <c r="FF3" s="0" t="n">
        <f aca="true">RAND()*100</f>
        <v>46.7902201235594</v>
      </c>
      <c r="FG3" s="0" t="n">
        <f aca="true">RAND()*100</f>
        <v>17.6803001488908</v>
      </c>
      <c r="FH3" s="0" t="n">
        <f aca="true">RAND()*100</f>
        <v>30.2384118869367</v>
      </c>
      <c r="FI3" s="0" t="n">
        <f aca="true">RAND()*100</f>
        <v>13.6214633072609</v>
      </c>
      <c r="FJ3" s="0" t="n">
        <f aca="true">RAND()*100</f>
        <v>49.5482510717016</v>
      </c>
      <c r="FK3" s="0" t="n">
        <f aca="true">RAND()*100</f>
        <v>75.1066772360255</v>
      </c>
      <c r="FL3" s="0" t="n">
        <f aca="true">RAND()*100</f>
        <v>22.8661480912846</v>
      </c>
      <c r="FM3" s="0" t="n">
        <f aca="true">RAND()*100</f>
        <v>74.5403758765677</v>
      </c>
      <c r="FN3" s="0" t="n">
        <f aca="true">RAND()*100</f>
        <v>73.8067750529144</v>
      </c>
      <c r="FO3" s="0" t="n">
        <f aca="true">RAND()*100</f>
        <v>74.5945864184696</v>
      </c>
      <c r="FP3" s="0" t="n">
        <f aca="true">RAND()*100</f>
        <v>98.2624238961148</v>
      </c>
      <c r="FQ3" s="0" t="n">
        <f aca="true">RAND()*100</f>
        <v>81.982437174197</v>
      </c>
      <c r="FR3" s="0" t="n">
        <f aca="true">RAND()*100</f>
        <v>65.2316984657693</v>
      </c>
      <c r="FS3" s="0" t="n">
        <f aca="true">RAND()*100</f>
        <v>34.2844356588866</v>
      </c>
      <c r="FT3" s="0" t="n">
        <f aca="true">RAND()*100</f>
        <v>10.3729727731642</v>
      </c>
      <c r="FU3" s="0" t="n">
        <f aca="true">RAND()*100</f>
        <v>17.8934136903728</v>
      </c>
      <c r="FV3" s="0" t="n">
        <f aca="true">RAND()*100</f>
        <v>17.8717700077131</v>
      </c>
      <c r="FW3" s="0" t="n">
        <f aca="true">RAND()*100</f>
        <v>76.7687095451805</v>
      </c>
      <c r="FX3" s="0" t="n">
        <f aca="true">RAND()*100</f>
        <v>38.9846694793435</v>
      </c>
      <c r="FY3" s="0" t="n">
        <f aca="true">RAND()*100</f>
        <v>63.3159014810562</v>
      </c>
      <c r="FZ3" s="0" t="n">
        <f aca="true">RAND()*100</f>
        <v>48.3745551665114</v>
      </c>
      <c r="GA3" s="0" t="n">
        <f aca="true">RAND()*100</f>
        <v>41.9421246348197</v>
      </c>
      <c r="GB3" s="0" t="n">
        <f aca="true">RAND()*100</f>
        <v>50.5162079132622</v>
      </c>
      <c r="GC3" s="0" t="n">
        <f aca="true">RAND()*100</f>
        <v>52.2027176635873</v>
      </c>
      <c r="GD3" s="0" t="n">
        <f aca="true">RAND()*100</f>
        <v>71.8749573693094</v>
      </c>
      <c r="GE3" s="0" t="n">
        <f aca="true">RAND()*100</f>
        <v>85.23083176472</v>
      </c>
      <c r="GF3" s="0" t="n">
        <f aca="true">RAND()*100</f>
        <v>49.2024866085465</v>
      </c>
      <c r="GG3" s="0" t="n">
        <f aca="true">RAND()*100</f>
        <v>42.4620965137317</v>
      </c>
      <c r="GH3" s="0" t="n">
        <f aca="true">RAND()*100</f>
        <v>64.1288169377481</v>
      </c>
      <c r="GI3" s="0" t="n">
        <f aca="true">RAND()*100</f>
        <v>56.4527516896832</v>
      </c>
      <c r="GJ3" s="0" t="n">
        <f aca="true">RAND()*100</f>
        <v>20.0191694425582</v>
      </c>
      <c r="GK3" s="0" t="n">
        <f aca="true">RAND()*100</f>
        <v>53.2559719818157</v>
      </c>
      <c r="GL3" s="0" t="n">
        <f aca="true">RAND()*100</f>
        <v>86.6112533430567</v>
      </c>
      <c r="GM3" s="0" t="n">
        <f aca="true">RAND()*100</f>
        <v>58.5537513514173</v>
      </c>
      <c r="GN3" s="0" t="n">
        <f aca="true">RAND()*100</f>
        <v>42.8239627736453</v>
      </c>
      <c r="GO3" s="0" t="n">
        <f aca="true">RAND()*100</f>
        <v>63.7295897940116</v>
      </c>
      <c r="GP3" s="0" t="n">
        <f aca="true">RAND()*100</f>
        <v>98.1385932714305</v>
      </c>
      <c r="GQ3" s="0" t="n">
        <f aca="true">RAND()*100</f>
        <v>89.9386713930819</v>
      </c>
      <c r="GR3" s="0" t="n">
        <f aca="true">RAND()*100</f>
        <v>67.7896161237372</v>
      </c>
      <c r="GS3" s="0" t="n">
        <f aca="true">RAND()*100</f>
        <v>62.3333838979787</v>
      </c>
      <c r="GT3" s="0" t="n">
        <f aca="true">RAND()*100</f>
        <v>10.6571246197764</v>
      </c>
      <c r="GU3" s="0" t="n">
        <f aca="true">RAND()*100</f>
        <v>39.4443296754581</v>
      </c>
      <c r="GV3" s="0" t="n">
        <f aca="true">RAND()*100</f>
        <v>95.096366218787</v>
      </c>
      <c r="GW3" s="0" t="n">
        <f aca="true">RAND()*100</f>
        <v>40.2247067697174</v>
      </c>
      <c r="GX3" s="0" t="n">
        <f aca="true">RAND()*100</f>
        <v>19.5214719868796</v>
      </c>
      <c r="GY3" s="0" t="n">
        <f aca="true">RAND()*100</f>
        <v>0.115018318879638</v>
      </c>
      <c r="GZ3" s="0" t="n">
        <f aca="true">RAND()*100</f>
        <v>12.2735453636467</v>
      </c>
      <c r="HA3" s="0" t="n">
        <f aca="true">RAND()*100</f>
        <v>3.10239573973572</v>
      </c>
      <c r="HB3" s="0" t="n">
        <f aca="true">RAND()*100</f>
        <v>56.6175454290812</v>
      </c>
      <c r="HC3" s="0" t="n">
        <f aca="true">RAND()*100</f>
        <v>14.6733531000445</v>
      </c>
      <c r="HD3" s="0" t="n">
        <f aca="true">RAND()*100</f>
        <v>89.0416174150855</v>
      </c>
      <c r="HE3" s="0" t="n">
        <f aca="true">RAND()*100</f>
        <v>58.8704108835009</v>
      </c>
      <c r="HF3" s="0" t="n">
        <f aca="true">RAND()*100</f>
        <v>62.4970940798918</v>
      </c>
      <c r="HG3" s="0" t="n">
        <f aca="true">RAND()*100</f>
        <v>16.9631694383755</v>
      </c>
      <c r="HH3" s="0" t="n">
        <f aca="true">RAND()*100</f>
        <v>91.3148411702129</v>
      </c>
      <c r="HI3" s="0" t="n">
        <f aca="true">RAND()*100</f>
        <v>35.5460029139444</v>
      </c>
      <c r="HJ3" s="0" t="n">
        <f aca="true">RAND()*100</f>
        <v>3.58555380430031</v>
      </c>
      <c r="HK3" s="0" t="n">
        <f aca="true">RAND()*100</f>
        <v>94.0905157686247</v>
      </c>
      <c r="HL3" s="0" t="n">
        <f aca="true">RAND()*100</f>
        <v>78.3955246084825</v>
      </c>
      <c r="HM3" s="0" t="n">
        <f aca="true">RAND()*100</f>
        <v>80.7270742176011</v>
      </c>
      <c r="HN3" s="0" t="n">
        <f aca="true">RAND()*100</f>
        <v>37.0130087560448</v>
      </c>
      <c r="HO3" s="0" t="n">
        <f aca="true">RAND()*100</f>
        <v>32.0264314998169</v>
      </c>
      <c r="HP3" s="0" t="n">
        <f aca="true">RAND()*100</f>
        <v>68.8003321510416</v>
      </c>
      <c r="HQ3" s="0" t="n">
        <f aca="true">RAND()*100</f>
        <v>19.9993770648067</v>
      </c>
      <c r="HR3" s="0" t="n">
        <f aca="true">RAND()*100</f>
        <v>67.8199013497362</v>
      </c>
      <c r="HS3" s="0" t="n">
        <f aca="true">RAND()*100</f>
        <v>54.2491649300004</v>
      </c>
      <c r="HT3" s="0" t="n">
        <f aca="true">RAND()*100</f>
        <v>69.4193056820366</v>
      </c>
      <c r="HU3" s="0" t="n">
        <f aca="true">RAND()*100</f>
        <v>5.72412109621809</v>
      </c>
      <c r="HV3" s="0" t="n">
        <f aca="true">RAND()*100</f>
        <v>26.7929417729082</v>
      </c>
      <c r="HW3" s="0" t="n">
        <f aca="true">RAND()*100</f>
        <v>48.8317503523944</v>
      </c>
      <c r="HX3" s="0" t="n">
        <f aca="true">RAND()*100</f>
        <v>51.3801795619291</v>
      </c>
      <c r="HY3" s="0" t="n">
        <f aca="true">RAND()*100</f>
        <v>89.3086593224347</v>
      </c>
      <c r="HZ3" s="0" t="n">
        <f aca="true">RAND()*100</f>
        <v>6.26411268271752</v>
      </c>
      <c r="IA3" s="0" t="n">
        <f aca="true">RAND()*100</f>
        <v>29.664653721313</v>
      </c>
      <c r="IB3" s="0" t="n">
        <f aca="true">RAND()*100</f>
        <v>76.0979097791308</v>
      </c>
      <c r="IC3" s="0" t="n">
        <f aca="true">RAND()*100</f>
        <v>32.2798375200231</v>
      </c>
      <c r="ID3" s="0" t="n">
        <f aca="true">RAND()*100</f>
        <v>16.9164210613807</v>
      </c>
      <c r="IE3" s="0" t="n">
        <f aca="true">RAND()*100</f>
        <v>38.9427656037185</v>
      </c>
      <c r="IF3" s="0" t="n">
        <f aca="true">RAND()*100</f>
        <v>78.1208946702723</v>
      </c>
      <c r="IG3" s="0" t="n">
        <f aca="true">RAND()*100</f>
        <v>84.3715703608154</v>
      </c>
      <c r="IH3" s="0" t="n">
        <f aca="true">RAND()*100</f>
        <v>45.8905971389208</v>
      </c>
      <c r="II3" s="0" t="n">
        <f aca="true">RAND()*100</f>
        <v>99.744946121468</v>
      </c>
      <c r="IJ3" s="0" t="n">
        <f aca="true">RAND()*100</f>
        <v>51.3117081172068</v>
      </c>
      <c r="IK3" s="0" t="n">
        <f aca="true">RAND()*100</f>
        <v>62.0168475714661</v>
      </c>
      <c r="IL3" s="0" t="n">
        <f aca="true">RAND()*100</f>
        <v>87.1175927168753</v>
      </c>
      <c r="IM3" s="0" t="n">
        <f aca="true">RAND()*100</f>
        <v>6.28764039943853</v>
      </c>
      <c r="IN3" s="0" t="n">
        <f aca="true">RAND()*100</f>
        <v>38.4938422305356</v>
      </c>
      <c r="IO3" s="0" t="n">
        <f aca="true">RAND()*100</f>
        <v>45.4373815275677</v>
      </c>
      <c r="IP3" s="0" t="n">
        <f aca="true">RAND()*100</f>
        <v>46.7686534784608</v>
      </c>
      <c r="IQ3" s="0" t="n">
        <f aca="true">RAND()*100</f>
        <v>21.8167691367606</v>
      </c>
      <c r="IR3" s="0" t="n">
        <f aca="true">RAND()*100</f>
        <v>89.1055264404443</v>
      </c>
      <c r="IS3" s="0" t="n">
        <f aca="true">RAND()*100</f>
        <v>17.0719276924855</v>
      </c>
      <c r="IT3" s="0" t="n">
        <f aca="true">RAND()*100</f>
        <v>59.3136869922247</v>
      </c>
      <c r="IU3" s="0" t="n">
        <f aca="true">RAND()*100</f>
        <v>99.9035372809335</v>
      </c>
      <c r="IV3" s="0" t="n">
        <f aca="true">RAND()*100</f>
        <v>61.8307244666034</v>
      </c>
      <c r="IW3" s="0" t="n">
        <f aca="true">RAND()*100</f>
        <v>32.4510126615254</v>
      </c>
      <c r="IX3" s="0" t="n">
        <f aca="true">RAND()*100</f>
        <v>32.5323755598331</v>
      </c>
      <c r="IY3" s="0" t="n">
        <f aca="true">RAND()*100</f>
        <v>80.2507251448401</v>
      </c>
      <c r="IZ3" s="0" t="n">
        <f aca="true">RAND()*100</f>
        <v>78.5056514835036</v>
      </c>
      <c r="JA3" s="0" t="n">
        <f aca="true">RAND()*100</f>
        <v>43.9524784462501</v>
      </c>
      <c r="JB3" s="0" t="n">
        <f aca="true">RAND()*100</f>
        <v>34.3535429956911</v>
      </c>
      <c r="JC3" s="0" t="n">
        <f aca="true">RAND()*100</f>
        <v>2.84480828366207</v>
      </c>
      <c r="JD3" s="0" t="n">
        <f aca="true">RAND()*100</f>
        <v>92.5013000193861</v>
      </c>
      <c r="JE3" s="0" t="n">
        <f aca="true">RAND()*100</f>
        <v>14.3693967029735</v>
      </c>
      <c r="JF3" s="0" t="n">
        <f aca="true">RAND()*100</f>
        <v>18.7902256802754</v>
      </c>
      <c r="JG3" s="0" t="n">
        <f aca="true">RAND()*100</f>
        <v>88.33774337158</v>
      </c>
      <c r="JH3" s="0" t="n">
        <f aca="true">RAND()*100</f>
        <v>57.0811605568063</v>
      </c>
      <c r="JI3" s="0" t="n">
        <f aca="true">RAND()*100</f>
        <v>71.0543904612966</v>
      </c>
      <c r="JJ3" s="0" t="n">
        <f aca="true">RAND()*100</f>
        <v>8.72489693336549</v>
      </c>
      <c r="JK3" s="0" t="n">
        <f aca="true">RAND()*100</f>
        <v>95.5989865902646</v>
      </c>
      <c r="JL3" s="0" t="n">
        <f aca="true">RAND()*100</f>
        <v>79.6303941798954</v>
      </c>
      <c r="JM3" s="0" t="n">
        <f aca="true">RAND()*100</f>
        <v>54.8605742321616</v>
      </c>
      <c r="JN3" s="0" t="n">
        <f aca="true">RAND()*100</f>
        <v>18.3061188993103</v>
      </c>
      <c r="JO3" s="0" t="n">
        <f aca="true">RAND()*100</f>
        <v>62.8030795658429</v>
      </c>
      <c r="JP3" s="0" t="n">
        <f aca="true">RAND()*100</f>
        <v>67.8943847425342</v>
      </c>
      <c r="JQ3" s="0" t="n">
        <f aca="true">RAND()*100</f>
        <v>2.96158347966495</v>
      </c>
      <c r="JR3" s="0" t="n">
        <f aca="true">RAND()*100</f>
        <v>64.4323341552932</v>
      </c>
      <c r="JS3" s="0" t="n">
        <f aca="true">RAND()*100</f>
        <v>57.3350729008222</v>
      </c>
      <c r="JT3" s="0" t="n">
        <f aca="true">RAND()*100</f>
        <v>4.80909903812061</v>
      </c>
      <c r="JU3" s="0" t="n">
        <f aca="true">RAND()*100</f>
        <v>16.9175242823555</v>
      </c>
      <c r="JV3" s="0" t="n">
        <f aca="true">RAND()*100</f>
        <v>34.0276515689441</v>
      </c>
      <c r="JW3" s="0" t="n">
        <f aca="true">RAND()*100</f>
        <v>97.5456556717274</v>
      </c>
      <c r="JX3" s="0" t="n">
        <f aca="true">RAND()*100</f>
        <v>98.1016779023083</v>
      </c>
      <c r="JY3" s="0" t="n">
        <f aca="true">RAND()*100</f>
        <v>64.3650384480462</v>
      </c>
      <c r="JZ3" s="0" t="n">
        <f aca="true">RAND()*100</f>
        <v>56.0155799103791</v>
      </c>
      <c r="KA3" s="0" t="n">
        <f aca="true">RAND()*100</f>
        <v>6.66813995235009</v>
      </c>
      <c r="KB3" s="0" t="n">
        <f aca="true">RAND()*100</f>
        <v>67.0260547464904</v>
      </c>
      <c r="KC3" s="0" t="n">
        <f aca="true">RAND()*100</f>
        <v>81.3505894348304</v>
      </c>
      <c r="KD3" s="0" t="n">
        <f aca="true">RAND()*100</f>
        <v>76.1366706158324</v>
      </c>
      <c r="KE3" s="0" t="n">
        <f aca="true">RAND()*100</f>
        <v>95.7012189088279</v>
      </c>
      <c r="KF3" s="0" t="n">
        <f aca="true">RAND()*100</f>
        <v>78.323404688131</v>
      </c>
      <c r="KG3" s="0" t="n">
        <f aca="true">RAND()*100</f>
        <v>36.6515833165768</v>
      </c>
      <c r="KH3" s="0" t="n">
        <f aca="true">RAND()*100</f>
        <v>70.8109892672334</v>
      </c>
      <c r="KI3" s="0" t="n">
        <f aca="true">RAND()*100</f>
        <v>10.3299147135077</v>
      </c>
      <c r="KJ3" s="0" t="n">
        <f aca="true">RAND()*100</f>
        <v>75.0778194809263</v>
      </c>
      <c r="KK3" s="0" t="n">
        <f aca="true">RAND()*100</f>
        <v>37.3480389299858</v>
      </c>
      <c r="KL3" s="0" t="n">
        <f aca="true">RAND()*100</f>
        <v>51.5666703973272</v>
      </c>
      <c r="KM3" s="0" t="n">
        <f aca="true">RAND()*100</f>
        <v>10.7282548298471</v>
      </c>
      <c r="KN3" s="0" t="n">
        <f aca="true">RAND()*100</f>
        <v>45.9941630916937</v>
      </c>
      <c r="KO3" s="0" t="n">
        <f aca="true">RAND()*100</f>
        <v>81.0314534267238</v>
      </c>
      <c r="KP3" s="0" t="n">
        <f aca="true">RAND()*100</f>
        <v>4.59124394647094</v>
      </c>
      <c r="KQ3" s="0" t="n">
        <f aca="true">RAND()*100</f>
        <v>13.9779843145985</v>
      </c>
      <c r="KR3" s="0" t="n">
        <f aca="true">RAND()*100</f>
        <v>16.7680564846973</v>
      </c>
      <c r="KS3" s="0" t="n">
        <f aca="true">RAND()*100</f>
        <v>48.9221484721618</v>
      </c>
      <c r="KT3" s="0" t="n">
        <f aca="true">RAND()*100</f>
        <v>54.9029880839536</v>
      </c>
      <c r="KU3" s="0" t="n">
        <f aca="true">RAND()*100</f>
        <v>79.0538445776044</v>
      </c>
      <c r="KV3" s="0" t="n">
        <f aca="true">RAND()*100</f>
        <v>33.787948200084</v>
      </c>
      <c r="KW3" s="0" t="n">
        <f aca="true">RAND()*100</f>
        <v>28.9976860806758</v>
      </c>
      <c r="KX3" s="0" t="n">
        <f aca="true">RAND()*100</f>
        <v>46.9910113115041</v>
      </c>
      <c r="KY3" s="0" t="n">
        <f aca="true">RAND()*100</f>
        <v>82.2812100347063</v>
      </c>
      <c r="KZ3" s="0" t="n">
        <f aca="true">RAND()*100</f>
        <v>71.4267662423181</v>
      </c>
      <c r="LA3" s="0" t="n">
        <f aca="true">RAND()*100</f>
        <v>69.8094152390018</v>
      </c>
      <c r="LB3" s="0" t="n">
        <f aca="true">RAND()*100</f>
        <v>92.2484096478388</v>
      </c>
      <c r="LC3" s="0" t="n">
        <f aca="true">RAND()*100</f>
        <v>38.6479491813085</v>
      </c>
      <c r="LD3" s="0" t="n">
        <f aca="true">RAND()*100</f>
        <v>78.0808115874342</v>
      </c>
      <c r="LE3" s="0" t="n">
        <f aca="true">RAND()*100</f>
        <v>17.7793034607433</v>
      </c>
      <c r="LF3" s="0" t="n">
        <f aca="true">RAND()*100</f>
        <v>21.8623758811559</v>
      </c>
      <c r="LG3" s="0" t="n">
        <f aca="true">RAND()*100</f>
        <v>20.6850354223204</v>
      </c>
      <c r="LH3" s="0" t="n">
        <f aca="true">RAND()*100</f>
        <v>75.6650537044327</v>
      </c>
      <c r="LI3" s="0" t="n">
        <f aca="true">RAND()*100</f>
        <v>62.1666910636755</v>
      </c>
      <c r="LJ3" s="0" t="n">
        <f aca="true">RAND()*100</f>
        <v>71.7108736136673</v>
      </c>
      <c r="LK3" s="0" t="n">
        <f aca="true">RAND()*100</f>
        <v>12.0604634203194</v>
      </c>
      <c r="LL3" s="0" t="n">
        <f aca="true">RAND()*100</f>
        <v>33.8558760283819</v>
      </c>
      <c r="LM3" s="0" t="n">
        <f aca="true">RAND()*100</f>
        <v>0.941482348346299</v>
      </c>
      <c r="LN3" s="0" t="n">
        <f aca="true">RAND()*100</f>
        <v>75.5389870558234</v>
      </c>
      <c r="LO3" s="0" t="n">
        <f aca="true">RAND()*100</f>
        <v>47.4641157278072</v>
      </c>
      <c r="LP3" s="0" t="n">
        <f aca="true">RAND()*100</f>
        <v>87.0917325039182</v>
      </c>
      <c r="LQ3" s="0" t="n">
        <f aca="true">RAND()*100</f>
        <v>50.9682919849638</v>
      </c>
      <c r="LR3" s="0" t="n">
        <f aca="true">RAND()*100</f>
        <v>17.3487435999786</v>
      </c>
      <c r="LS3" s="0" t="n">
        <f aca="true">RAND()*100</f>
        <v>66.4889349057497</v>
      </c>
      <c r="LT3" s="0" t="n">
        <f aca="true">RAND()*100</f>
        <v>53.3702158303901</v>
      </c>
      <c r="LU3" s="0" t="n">
        <f aca="true">RAND()*100</f>
        <v>92.2076386222747</v>
      </c>
      <c r="LV3" s="0" t="n">
        <f aca="true">RAND()*100</f>
        <v>11.1008017786551</v>
      </c>
      <c r="LW3" s="0" t="n">
        <f aca="true">RAND()*100</f>
        <v>22.1168876503562</v>
      </c>
      <c r="LX3" s="0" t="n">
        <f aca="true">RAND()*100</f>
        <v>8.3282939347821</v>
      </c>
      <c r="LY3" s="0" t="n">
        <f aca="true">RAND()*100</f>
        <v>58.1911543811987</v>
      </c>
      <c r="LZ3" s="0" t="n">
        <f aca="true">RAND()*100</f>
        <v>53.7351255877089</v>
      </c>
      <c r="MA3" s="0" t="n">
        <f aca="true">RAND()*100</f>
        <v>19.6890192296775</v>
      </c>
      <c r="MB3" s="0" t="n">
        <f aca="true">RAND()*100</f>
        <v>82.4415449385907</v>
      </c>
      <c r="MC3" s="0" t="n">
        <f aca="true">RAND()*100</f>
        <v>96.919719207473</v>
      </c>
      <c r="MD3" s="0" t="n">
        <f aca="true">RAND()*100</f>
        <v>86.7999412893933</v>
      </c>
      <c r="ME3" s="0" t="n">
        <f aca="true">RAND()*100</f>
        <v>30.9679198349072</v>
      </c>
      <c r="MF3" s="0" t="n">
        <f aca="true">RAND()*100</f>
        <v>8.74661372623423</v>
      </c>
      <c r="MG3" s="0" t="n">
        <f aca="true">RAND()*100</f>
        <v>5.1311039478373</v>
      </c>
      <c r="MH3" s="0" t="n">
        <f aca="true">RAND()*100</f>
        <v>87.6183056780793</v>
      </c>
      <c r="MI3" s="0" t="n">
        <f aca="true">RAND()*100</f>
        <v>92.1078759596438</v>
      </c>
      <c r="MJ3" s="0" t="n">
        <f aca="true">RAND()*100</f>
        <v>0.419111360585004</v>
      </c>
      <c r="MK3" s="0" t="n">
        <f aca="true">RAND()*100</f>
        <v>22.8671050880271</v>
      </c>
      <c r="ML3" s="0" t="n">
        <f aca="true">RAND()*100</f>
        <v>4.52632065882414</v>
      </c>
      <c r="MM3" s="0" t="n">
        <f aca="true">RAND()*100</f>
        <v>54.2927044459469</v>
      </c>
      <c r="MN3" s="0" t="n">
        <f aca="true">RAND()*100</f>
        <v>62.506443001097</v>
      </c>
      <c r="MO3" s="0" t="n">
        <f aca="true">RAND()*100</f>
        <v>22.7967728075798</v>
      </c>
      <c r="MP3" s="0" t="n">
        <f aca="true">RAND()*100</f>
        <v>16.3408235452015</v>
      </c>
      <c r="MQ3" s="0" t="n">
        <f aca="true">RAND()*100</f>
        <v>98.8826748858072</v>
      </c>
      <c r="MR3" s="0" t="n">
        <f aca="true">RAND()*100</f>
        <v>75.1669581935204</v>
      </c>
      <c r="MS3" s="0" t="n">
        <f aca="true">RAND()*100</f>
        <v>3.30747627377892</v>
      </c>
      <c r="MT3" s="0" t="n">
        <f aca="true">RAND()*100</f>
        <v>63.8221198498084</v>
      </c>
      <c r="MU3" s="0" t="n">
        <f aca="true">RAND()*100</f>
        <v>96.1272277284182</v>
      </c>
      <c r="MV3" s="0" t="n">
        <f aca="true">RAND()*100</f>
        <v>40.8486863306253</v>
      </c>
      <c r="MW3" s="0" t="n">
        <f aca="true">RAND()*100</f>
        <v>35.202241393025</v>
      </c>
      <c r="MX3" s="0" t="n">
        <f aca="true">RAND()*100</f>
        <v>46.0789931028347</v>
      </c>
      <c r="MY3" s="0" t="n">
        <f aca="true">RAND()*100</f>
        <v>5.77725892372716</v>
      </c>
      <c r="MZ3" s="0" t="n">
        <f aca="true">RAND()*100</f>
        <v>65.6297092626504</v>
      </c>
    </row>
    <row r="4" customFormat="false" ht="12.8" hidden="false" customHeight="false" outlineLevel="0" collapsed="false">
      <c r="A4" s="0" t="n">
        <v>3</v>
      </c>
      <c r="B4" s="0" t="n">
        <f aca="true">RAND()*100</f>
        <v>69.8596137483855</v>
      </c>
      <c r="C4" s="0" t="n">
        <f aca="true">RAND()*100</f>
        <v>38.1567576328935</v>
      </c>
      <c r="D4" s="0" t="n">
        <f aca="true">RAND()*100</f>
        <v>54.2406452010009</v>
      </c>
      <c r="E4" s="0" t="n">
        <f aca="true">RAND()*100</f>
        <v>43.9040073576264</v>
      </c>
      <c r="F4" s="0" t="n">
        <f aca="true">RAND()*100</f>
        <v>31.6709918036188</v>
      </c>
      <c r="G4" s="0" t="n">
        <f aca="true">RAND()*100</f>
        <v>43.8349989242253</v>
      </c>
      <c r="H4" s="0" t="n">
        <f aca="true">RAND()*100</f>
        <v>77.5921406741316</v>
      </c>
      <c r="I4" s="0" t="n">
        <f aca="true">RAND()*100</f>
        <v>85.7516105322758</v>
      </c>
      <c r="J4" s="0" t="n">
        <f aca="true">RAND()*100</f>
        <v>88.1604594617079</v>
      </c>
      <c r="K4" s="0" t="n">
        <f aca="true">RAND()*100</f>
        <v>29.1735548619957</v>
      </c>
      <c r="L4" s="0" t="n">
        <f aca="true">RAND()*100</f>
        <v>77.7164003940366</v>
      </c>
      <c r="M4" s="0" t="n">
        <f aca="true">RAND()*100</f>
        <v>43.7209950674835</v>
      </c>
      <c r="N4" s="0" t="n">
        <f aca="true">RAND()*100</f>
        <v>70.2795154992438</v>
      </c>
      <c r="O4" s="0" t="n">
        <f aca="true">RAND()*100</f>
        <v>55.2229132446755</v>
      </c>
      <c r="P4" s="0" t="n">
        <f aca="true">RAND()*100</f>
        <v>75.1609962752468</v>
      </c>
      <c r="Q4" s="0" t="n">
        <f aca="true">RAND()*100</f>
        <v>93.0804005297183</v>
      </c>
      <c r="R4" s="0" t="n">
        <f aca="true">RAND()*100</f>
        <v>17.0556958807365</v>
      </c>
      <c r="S4" s="0" t="n">
        <f aca="true">RAND()*100</f>
        <v>44.8052246772225</v>
      </c>
      <c r="T4" s="0" t="n">
        <f aca="true">RAND()*100</f>
        <v>32.1251364859277</v>
      </c>
      <c r="U4" s="0" t="n">
        <f aca="true">RAND()*100</f>
        <v>33.8038950297584</v>
      </c>
      <c r="V4" s="0" t="n">
        <f aca="true">RAND()*100</f>
        <v>43.4812199218682</v>
      </c>
      <c r="W4" s="0" t="n">
        <f aca="true">RAND()*100</f>
        <v>12.6002265814162</v>
      </c>
      <c r="X4" s="0" t="n">
        <f aca="true">RAND()*100</f>
        <v>53.3182568933854</v>
      </c>
      <c r="Y4" s="0" t="n">
        <f aca="true">RAND()*100</f>
        <v>76.8187901196495</v>
      </c>
      <c r="Z4" s="0" t="n">
        <f aca="true">RAND()*100</f>
        <v>81.6278344856286</v>
      </c>
      <c r="AA4" s="0" t="n">
        <f aca="true">RAND()*100</f>
        <v>4.28280575730904</v>
      </c>
      <c r="AB4" s="0" t="n">
        <f aca="true">RAND()*100</f>
        <v>6.91617917112564</v>
      </c>
      <c r="AC4" s="0" t="n">
        <f aca="true">RAND()*100</f>
        <v>55.8476693587451</v>
      </c>
      <c r="AD4" s="0" t="n">
        <f aca="true">RAND()*100</f>
        <v>94.0146377577843</v>
      </c>
      <c r="AE4" s="0" t="n">
        <f aca="true">RAND()*100</f>
        <v>52.3987487915992</v>
      </c>
      <c r="AF4" s="0" t="n">
        <f aca="true">RAND()*100</f>
        <v>23.616949898681</v>
      </c>
      <c r="AG4" s="0" t="n">
        <f aca="true">RAND()*100</f>
        <v>26.5305274287009</v>
      </c>
      <c r="AH4" s="0" t="n">
        <f aca="true">RAND()*100</f>
        <v>5.97139289260477</v>
      </c>
      <c r="AI4" s="0" t="n">
        <f aca="true">RAND()*100</f>
        <v>17.1416393260897</v>
      </c>
      <c r="AJ4" s="0" t="n">
        <f aca="true">RAND()*100</f>
        <v>50.0587038206526</v>
      </c>
      <c r="AK4" s="0" t="n">
        <f aca="true">RAND()*100</f>
        <v>1.98343235512944</v>
      </c>
      <c r="AL4" s="0" t="n">
        <f aca="true">RAND()*100</f>
        <v>36.6751814437532</v>
      </c>
      <c r="AM4" s="0" t="n">
        <f aca="true">RAND()*100</f>
        <v>15.2465151674474</v>
      </c>
      <c r="AN4" s="0" t="n">
        <f aca="true">RAND()*100</f>
        <v>7.24608131162734</v>
      </c>
      <c r="AO4" s="0" t="n">
        <f aca="true">RAND()*100</f>
        <v>91.9045875645445</v>
      </c>
      <c r="AP4" s="0" t="n">
        <f aca="true">RAND()*100</f>
        <v>81.543553406338</v>
      </c>
      <c r="AQ4" s="0" t="n">
        <f aca="true">RAND()*100</f>
        <v>76.0921739452694</v>
      </c>
      <c r="AR4" s="0" t="n">
        <f aca="true">RAND()*100</f>
        <v>77.5038341375741</v>
      </c>
      <c r="AS4" s="0" t="n">
        <f aca="true">RAND()*100</f>
        <v>81.5505239191824</v>
      </c>
      <c r="AT4" s="0" t="n">
        <f aca="true">RAND()*100</f>
        <v>88.4734335012258</v>
      </c>
      <c r="AU4" s="0" t="n">
        <f aca="true">RAND()*100</f>
        <v>53.2730926669526</v>
      </c>
      <c r="AV4" s="0" t="n">
        <f aca="true">RAND()*100</f>
        <v>87.5711726487447</v>
      </c>
      <c r="AW4" s="0" t="n">
        <f aca="true">RAND()*100</f>
        <v>4.84412219898465</v>
      </c>
      <c r="AX4" s="0" t="n">
        <f aca="true">RAND()*100</f>
        <v>55.1339202449</v>
      </c>
      <c r="AY4" s="0" t="n">
        <f aca="true">RAND()*100</f>
        <v>94.2134869204282</v>
      </c>
      <c r="AZ4" s="0" t="n">
        <f aca="true">RAND()*100</f>
        <v>0.625354746509881</v>
      </c>
      <c r="BA4" s="0" t="n">
        <f aca="true">RAND()*100</f>
        <v>69.4384430891786</v>
      </c>
      <c r="BB4" s="0" t="n">
        <f aca="true">RAND()*100</f>
        <v>39.2628940277751</v>
      </c>
      <c r="BC4" s="0" t="n">
        <f aca="true">RAND()*100</f>
        <v>72.5094863008759</v>
      </c>
      <c r="BD4" s="0" t="n">
        <f aca="true">RAND()*100</f>
        <v>86.7958106978638</v>
      </c>
      <c r="BE4" s="0" t="n">
        <f aca="true">RAND()*100</f>
        <v>60.4552559493459</v>
      </c>
      <c r="BF4" s="0" t="n">
        <f aca="true">RAND()*100</f>
        <v>11.9875521522248</v>
      </c>
      <c r="BG4" s="0" t="n">
        <f aca="true">RAND()*100</f>
        <v>19.6273998412909</v>
      </c>
      <c r="BH4" s="0" t="n">
        <f aca="true">RAND()*100</f>
        <v>39.4795442739553</v>
      </c>
      <c r="BI4" s="0" t="n">
        <f aca="true">RAND()*100</f>
        <v>30.083172605789</v>
      </c>
      <c r="BJ4" s="0" t="n">
        <f aca="true">RAND()*100</f>
        <v>58.415895657843</v>
      </c>
      <c r="BK4" s="0" t="n">
        <f aca="true">RAND()*100</f>
        <v>63.4735505620049</v>
      </c>
      <c r="BL4" s="0" t="n">
        <f aca="true">RAND()*100</f>
        <v>96.5331910977528</v>
      </c>
      <c r="BM4" s="0" t="n">
        <f aca="true">RAND()*100</f>
        <v>30.7910602408628</v>
      </c>
      <c r="BN4" s="0" t="n">
        <f aca="true">RAND()*100</f>
        <v>35.4225619462424</v>
      </c>
      <c r="BO4" s="0" t="n">
        <f aca="true">RAND()*100</f>
        <v>3.40415641153235</v>
      </c>
      <c r="BP4" s="0" t="n">
        <f aca="true">RAND()*100</f>
        <v>2.1142282756037</v>
      </c>
      <c r="BQ4" s="0" t="n">
        <f aca="true">RAND()*100</f>
        <v>38.5281135305515</v>
      </c>
      <c r="BR4" s="0" t="n">
        <f aca="true">RAND()*100</f>
        <v>52.9090788432832</v>
      </c>
      <c r="BS4" s="0" t="n">
        <f aca="true">RAND()*100</f>
        <v>5.86693039459487</v>
      </c>
      <c r="BT4" s="0" t="n">
        <f aca="true">RAND()*100</f>
        <v>14.1430027119823</v>
      </c>
      <c r="BU4" s="0" t="n">
        <f aca="true">RAND()*100</f>
        <v>34.5690598318769</v>
      </c>
      <c r="BV4" s="0" t="n">
        <f aca="true">RAND()*100</f>
        <v>97.5364347161401</v>
      </c>
      <c r="BW4" s="0" t="n">
        <f aca="true">RAND()*100</f>
        <v>20.6392910903181</v>
      </c>
      <c r="BX4" s="0" t="n">
        <f aca="true">RAND()*100</f>
        <v>63.2666818142685</v>
      </c>
      <c r="BY4" s="0" t="n">
        <f aca="true">RAND()*100</f>
        <v>86.573520559096</v>
      </c>
      <c r="BZ4" s="0" t="n">
        <f aca="true">RAND()*100</f>
        <v>39.4471473453709</v>
      </c>
      <c r="CA4" s="0" t="n">
        <f aca="true">RAND()*100</f>
        <v>87.6093695148303</v>
      </c>
      <c r="CB4" s="0" t="n">
        <f aca="true">RAND()*100</f>
        <v>63.6076007158449</v>
      </c>
      <c r="CC4" s="0" t="n">
        <f aca="true">RAND()*100</f>
        <v>68.4976944653185</v>
      </c>
      <c r="CD4" s="0" t="n">
        <f aca="true">RAND()*100</f>
        <v>68.7188417199658</v>
      </c>
      <c r="CE4" s="0" t="n">
        <f aca="true">RAND()*100</f>
        <v>40.6764929915397</v>
      </c>
      <c r="CF4" s="0" t="n">
        <f aca="true">RAND()*100</f>
        <v>87.5607309489935</v>
      </c>
      <c r="CG4" s="0" t="n">
        <f aca="true">RAND()*100</f>
        <v>0.0674814526521216</v>
      </c>
      <c r="CH4" s="0" t="n">
        <f aca="true">RAND()*100</f>
        <v>60.7827432192897</v>
      </c>
      <c r="CI4" s="0" t="n">
        <f aca="true">RAND()*100</f>
        <v>86.3903597576237</v>
      </c>
      <c r="CJ4" s="0" t="n">
        <f aca="true">RAND()*100</f>
        <v>65.7906548204806</v>
      </c>
      <c r="CK4" s="0" t="n">
        <f aca="true">RAND()*100</f>
        <v>87.6617266372243</v>
      </c>
      <c r="CL4" s="0" t="n">
        <f aca="true">RAND()*100</f>
        <v>63.7807506227995</v>
      </c>
      <c r="CM4" s="0" t="n">
        <f aca="true">RAND()*100</f>
        <v>26.7225282714724</v>
      </c>
      <c r="CN4" s="0" t="n">
        <f aca="true">RAND()*100</f>
        <v>94.4677329307963</v>
      </c>
      <c r="CO4" s="0" t="n">
        <f aca="true">RAND()*100</f>
        <v>94.3945626742997</v>
      </c>
      <c r="CP4" s="0" t="n">
        <f aca="true">RAND()*100</f>
        <v>68.5737269142797</v>
      </c>
      <c r="CQ4" s="0" t="n">
        <f aca="true">RAND()*100</f>
        <v>36.3200072377267</v>
      </c>
      <c r="CR4" s="0" t="n">
        <f aca="true">RAND()*100</f>
        <v>17.6298644841679</v>
      </c>
      <c r="CS4" s="0" t="n">
        <f aca="true">RAND()*100</f>
        <v>13.5637550421722</v>
      </c>
      <c r="CT4" s="0" t="n">
        <f aca="true">RAND()*100</f>
        <v>0.872586315464929</v>
      </c>
      <c r="CU4" s="0" t="n">
        <f aca="true">RAND()*100</f>
        <v>68.65310142643</v>
      </c>
      <c r="CV4" s="0" t="n">
        <f aca="true">RAND()*100</f>
        <v>52.6936573249466</v>
      </c>
      <c r="CW4" s="0" t="n">
        <f aca="true">RAND()*100</f>
        <v>53.4389378808104</v>
      </c>
      <c r="CX4" s="0" t="n">
        <f aca="true">RAND()*100</f>
        <v>71.9440948474226</v>
      </c>
      <c r="CY4" s="0" t="n">
        <f aca="true">RAND()*100</f>
        <v>67.3810525963603</v>
      </c>
      <c r="CZ4" s="0" t="n">
        <f aca="true">RAND()*100</f>
        <v>46.3145649000413</v>
      </c>
      <c r="DA4" s="0" t="n">
        <f aca="true">RAND()*100</f>
        <v>42.1616382399967</v>
      </c>
      <c r="DB4" s="0" t="n">
        <f aca="true">RAND()*100</f>
        <v>97.5491663054302</v>
      </c>
      <c r="DC4" s="0" t="n">
        <f aca="true">RAND()*100</f>
        <v>9.92004232087465</v>
      </c>
      <c r="DD4" s="0" t="n">
        <f aca="true">RAND()*100</f>
        <v>23.3380884645063</v>
      </c>
      <c r="DE4" s="0" t="n">
        <f aca="true">RAND()*100</f>
        <v>28.4389208150713</v>
      </c>
      <c r="DF4" s="0" t="n">
        <f aca="true">RAND()*100</f>
        <v>49.2401370131737</v>
      </c>
      <c r="DG4" s="0" t="n">
        <f aca="true">RAND()*100</f>
        <v>42.4253417965963</v>
      </c>
      <c r="DH4" s="0" t="n">
        <f aca="true">RAND()*100</f>
        <v>59.2678853149229</v>
      </c>
      <c r="DI4" s="0" t="n">
        <f aca="true">RAND()*100</f>
        <v>52.2172843790416</v>
      </c>
      <c r="DJ4" s="0" t="n">
        <f aca="true">RAND()*100</f>
        <v>29.2685022111898</v>
      </c>
      <c r="DK4" s="0" t="n">
        <f aca="true">RAND()*100</f>
        <v>17.9513068573065</v>
      </c>
      <c r="DL4" s="0" t="n">
        <f aca="true">RAND()*100</f>
        <v>95.3044108062253</v>
      </c>
      <c r="DM4" s="0" t="n">
        <f aca="true">RAND()*100</f>
        <v>74.1828243398021</v>
      </c>
      <c r="DN4" s="0" t="n">
        <f aca="true">RAND()*100</f>
        <v>84.500325749613</v>
      </c>
      <c r="DO4" s="0" t="n">
        <f aca="true">RAND()*100</f>
        <v>92.7683474987369</v>
      </c>
      <c r="DP4" s="0" t="n">
        <f aca="true">RAND()*100</f>
        <v>99.3712787455209</v>
      </c>
      <c r="DQ4" s="0" t="n">
        <f aca="true">RAND()*100</f>
        <v>95.9542477840638</v>
      </c>
      <c r="DR4" s="0" t="n">
        <f aca="true">RAND()*100</f>
        <v>24.5078288441631</v>
      </c>
      <c r="DS4" s="0" t="n">
        <f aca="true">RAND()*100</f>
        <v>3.00364480834725</v>
      </c>
      <c r="DT4" s="0" t="n">
        <f aca="true">RAND()*100</f>
        <v>48.9185397691439</v>
      </c>
      <c r="DU4" s="0" t="n">
        <f aca="true">RAND()*100</f>
        <v>48.8541061014213</v>
      </c>
      <c r="DV4" s="0" t="n">
        <f aca="true">RAND()*100</f>
        <v>79.537339626776</v>
      </c>
      <c r="DW4" s="0" t="n">
        <f aca="true">RAND()*100</f>
        <v>65.8797022266555</v>
      </c>
      <c r="DX4" s="0" t="n">
        <f aca="true">RAND()*100</f>
        <v>95.9557277804879</v>
      </c>
      <c r="DY4" s="0" t="n">
        <f aca="true">RAND()*100</f>
        <v>46.238565599715</v>
      </c>
      <c r="DZ4" s="0" t="n">
        <f aca="true">RAND()*100</f>
        <v>88.1967032535066</v>
      </c>
      <c r="EA4" s="0" t="n">
        <f aca="true">RAND()*100</f>
        <v>47.1591520825937</v>
      </c>
      <c r="EB4" s="0" t="n">
        <f aca="true">RAND()*100</f>
        <v>51.7634929563793</v>
      </c>
      <c r="EC4" s="0" t="n">
        <f aca="true">RAND()*100</f>
        <v>9.61109579403015</v>
      </c>
      <c r="ED4" s="0" t="n">
        <f aca="true">RAND()*100</f>
        <v>47.6748915193756</v>
      </c>
      <c r="EE4" s="0" t="n">
        <f aca="true">RAND()*100</f>
        <v>30.976830570677</v>
      </c>
      <c r="EF4" s="0" t="n">
        <f aca="true">RAND()*100</f>
        <v>17.8517070544886</v>
      </c>
      <c r="EG4" s="0" t="n">
        <f aca="true">RAND()*100</f>
        <v>9.51102560245466</v>
      </c>
      <c r="EH4" s="0" t="n">
        <f aca="true">RAND()*100</f>
        <v>57.5221961617251</v>
      </c>
      <c r="EI4" s="0" t="n">
        <f aca="true">RAND()*100</f>
        <v>86.7103058658559</v>
      </c>
      <c r="EJ4" s="0" t="n">
        <f aca="true">RAND()*100</f>
        <v>95.8842292724703</v>
      </c>
      <c r="EK4" s="0" t="n">
        <f aca="true">RAND()*100</f>
        <v>26.7974592126328</v>
      </c>
      <c r="EL4" s="0" t="n">
        <f aca="true">RAND()*100</f>
        <v>30.3734149017199</v>
      </c>
      <c r="EM4" s="0" t="n">
        <f aca="true">RAND()*100</f>
        <v>4.60667996173994</v>
      </c>
      <c r="EN4" s="0" t="n">
        <f aca="true">RAND()*100</f>
        <v>54.0214698836999</v>
      </c>
      <c r="EO4" s="0" t="n">
        <f aca="true">RAND()*100</f>
        <v>29.742659246169</v>
      </c>
      <c r="EP4" s="0" t="n">
        <f aca="true">RAND()*100</f>
        <v>25.2301091020016</v>
      </c>
      <c r="EQ4" s="0" t="n">
        <f aca="true">RAND()*100</f>
        <v>32.0706000100467</v>
      </c>
      <c r="ER4" s="0" t="n">
        <f aca="true">RAND()*100</f>
        <v>54.0910784836749</v>
      </c>
      <c r="ES4" s="0" t="n">
        <f aca="true">RAND()*100</f>
        <v>73.5687367352998</v>
      </c>
      <c r="ET4" s="0" t="n">
        <f aca="true">RAND()*100</f>
        <v>1.91516617554252</v>
      </c>
      <c r="EU4" s="0" t="n">
        <f aca="true">RAND()*100</f>
        <v>33.989977836002</v>
      </c>
      <c r="EV4" s="0" t="n">
        <f aca="true">RAND()*100</f>
        <v>82.0910193784399</v>
      </c>
      <c r="EW4" s="0" t="n">
        <f aca="true">RAND()*100</f>
        <v>11.9269576021201</v>
      </c>
      <c r="EX4" s="0" t="n">
        <f aca="true">RAND()*100</f>
        <v>84.2218820561417</v>
      </c>
      <c r="EY4" s="0" t="n">
        <f aca="true">RAND()*100</f>
        <v>70.7388540263927</v>
      </c>
      <c r="EZ4" s="0" t="n">
        <f aca="true">RAND()*100</f>
        <v>83.1951250911025</v>
      </c>
      <c r="FA4" s="0" t="n">
        <f aca="true">RAND()*100</f>
        <v>88.5933029801743</v>
      </c>
      <c r="FB4" s="0" t="n">
        <f aca="true">RAND()*100</f>
        <v>50.1980590638545</v>
      </c>
      <c r="FC4" s="0" t="n">
        <f aca="true">RAND()*100</f>
        <v>98.8334960231102</v>
      </c>
      <c r="FD4" s="0" t="n">
        <f aca="true">RAND()*100</f>
        <v>70.8121165490477</v>
      </c>
      <c r="FE4" s="0" t="n">
        <f aca="true">RAND()*100</f>
        <v>21.3846211775471</v>
      </c>
      <c r="FF4" s="0" t="n">
        <f aca="true">RAND()*100</f>
        <v>33.0997651499468</v>
      </c>
      <c r="FG4" s="0" t="n">
        <f aca="true">RAND()*100</f>
        <v>76.6569522831439</v>
      </c>
      <c r="FH4" s="0" t="n">
        <f aca="true">RAND()*100</f>
        <v>9.14919754804902</v>
      </c>
      <c r="FI4" s="0" t="n">
        <f aca="true">RAND()*100</f>
        <v>49.6320368528258</v>
      </c>
      <c r="FJ4" s="0" t="n">
        <f aca="true">RAND()*100</f>
        <v>47.1720252048041</v>
      </c>
      <c r="FK4" s="0" t="n">
        <f aca="true">RAND()*100</f>
        <v>23.6533856878178</v>
      </c>
      <c r="FL4" s="0" t="n">
        <f aca="true">RAND()*100</f>
        <v>51.2682938639272</v>
      </c>
      <c r="FM4" s="0" t="n">
        <f aca="true">RAND()*100</f>
        <v>0.630495284975225</v>
      </c>
      <c r="FN4" s="0" t="n">
        <f aca="true">RAND()*100</f>
        <v>88.5410012806392</v>
      </c>
      <c r="FO4" s="0" t="n">
        <f aca="true">RAND()*100</f>
        <v>93.2770359860911</v>
      </c>
      <c r="FP4" s="0" t="n">
        <f aca="true">RAND()*100</f>
        <v>92.3060991310965</v>
      </c>
      <c r="FQ4" s="0" t="n">
        <f aca="true">RAND()*100</f>
        <v>12.8653335696498</v>
      </c>
      <c r="FR4" s="0" t="n">
        <f aca="true">RAND()*100</f>
        <v>67.5128301182657</v>
      </c>
      <c r="FS4" s="0" t="n">
        <f aca="true">RAND()*100</f>
        <v>15.6150891804753</v>
      </c>
      <c r="FT4" s="0" t="n">
        <f aca="true">RAND()*100</f>
        <v>68.4382433214699</v>
      </c>
      <c r="FU4" s="0" t="n">
        <f aca="true">RAND()*100</f>
        <v>97.1779159793173</v>
      </c>
      <c r="FV4" s="0" t="n">
        <f aca="true">RAND()*100</f>
        <v>20.1471898362504</v>
      </c>
      <c r="FW4" s="0" t="n">
        <f aca="true">RAND()*100</f>
        <v>0.246171551757065</v>
      </c>
      <c r="FX4" s="0" t="n">
        <f aca="true">RAND()*100</f>
        <v>84.0565399357777</v>
      </c>
      <c r="FY4" s="0" t="n">
        <f aca="true">RAND()*100</f>
        <v>23.6240782041027</v>
      </c>
      <c r="FZ4" s="0" t="n">
        <f aca="true">RAND()*100</f>
        <v>54.4410494153732</v>
      </c>
      <c r="GA4" s="0" t="n">
        <f aca="true">RAND()*100</f>
        <v>55.2199480402025</v>
      </c>
      <c r="GB4" s="0" t="n">
        <f aca="true">RAND()*100</f>
        <v>90.5179331122271</v>
      </c>
      <c r="GC4" s="0" t="n">
        <f aca="true">RAND()*100</f>
        <v>59.8165737423274</v>
      </c>
      <c r="GD4" s="0" t="n">
        <f aca="true">RAND()*100</f>
        <v>24.4685098580641</v>
      </c>
      <c r="GE4" s="0" t="n">
        <f aca="true">RAND()*100</f>
        <v>57.387234999933</v>
      </c>
      <c r="GF4" s="0" t="n">
        <f aca="true">RAND()*100</f>
        <v>53.1167563307713</v>
      </c>
      <c r="GG4" s="0" t="n">
        <f aca="true">RAND()*100</f>
        <v>8.7619214797958</v>
      </c>
      <c r="GH4" s="0" t="n">
        <f aca="true">RAND()*100</f>
        <v>72.5594369285619</v>
      </c>
      <c r="GI4" s="0" t="n">
        <f aca="true">RAND()*100</f>
        <v>37.1765465724927</v>
      </c>
      <c r="GJ4" s="0" t="n">
        <f aca="true">RAND()*100</f>
        <v>24.6548485321805</v>
      </c>
      <c r="GK4" s="0" t="n">
        <f aca="true">RAND()*100</f>
        <v>7.82408901439592</v>
      </c>
      <c r="GL4" s="0" t="n">
        <f aca="true">RAND()*100</f>
        <v>48.4266013423291</v>
      </c>
      <c r="GM4" s="0" t="n">
        <f aca="true">RAND()*100</f>
        <v>75.2403523137344</v>
      </c>
      <c r="GN4" s="0" t="n">
        <f aca="true">RAND()*100</f>
        <v>73.1813697744887</v>
      </c>
      <c r="GO4" s="0" t="n">
        <f aca="true">RAND()*100</f>
        <v>68.507788846184</v>
      </c>
      <c r="GP4" s="0" t="n">
        <f aca="true">RAND()*100</f>
        <v>13.5979976473128</v>
      </c>
      <c r="GQ4" s="0" t="n">
        <f aca="true">RAND()*100</f>
        <v>3.2574552622006</v>
      </c>
      <c r="GR4" s="0" t="n">
        <f aca="true">RAND()*100</f>
        <v>40.0092346223858</v>
      </c>
      <c r="GS4" s="0" t="n">
        <f aca="true">RAND()*100</f>
        <v>75.7498077226818</v>
      </c>
      <c r="GT4" s="0" t="n">
        <f aca="true">RAND()*100</f>
        <v>65.9233970301795</v>
      </c>
      <c r="GU4" s="0" t="n">
        <f aca="true">RAND()*100</f>
        <v>21.9617911363623</v>
      </c>
      <c r="GV4" s="0" t="n">
        <f aca="true">RAND()*100</f>
        <v>81.2092498824222</v>
      </c>
      <c r="GW4" s="0" t="n">
        <f aca="true">RAND()*100</f>
        <v>11.6878758384115</v>
      </c>
      <c r="GX4" s="0" t="n">
        <f aca="true">RAND()*100</f>
        <v>86.3734853918126</v>
      </c>
      <c r="GY4" s="0" t="n">
        <f aca="true">RAND()*100</f>
        <v>32.0972824936367</v>
      </c>
      <c r="GZ4" s="0" t="n">
        <f aca="true">RAND()*100</f>
        <v>79.6537527332121</v>
      </c>
      <c r="HA4" s="0" t="n">
        <f aca="true">RAND()*100</f>
        <v>11.8369542236159</v>
      </c>
      <c r="HB4" s="0" t="n">
        <f aca="true">RAND()*100</f>
        <v>83.8051290068772</v>
      </c>
      <c r="HC4" s="0" t="n">
        <f aca="true">RAND()*100</f>
        <v>24.1032140285442</v>
      </c>
      <c r="HD4" s="0" t="n">
        <f aca="true">RAND()*100</f>
        <v>11.6969386998963</v>
      </c>
      <c r="HE4" s="0" t="n">
        <f aca="true">RAND()*100</f>
        <v>14.0095363694029</v>
      </c>
      <c r="HF4" s="0" t="n">
        <f aca="true">RAND()*100</f>
        <v>38.871393823535</v>
      </c>
      <c r="HG4" s="0" t="n">
        <f aca="true">RAND()*100</f>
        <v>49.3072959678906</v>
      </c>
      <c r="HH4" s="0" t="n">
        <f aca="true">RAND()*100</f>
        <v>39.7888661989845</v>
      </c>
      <c r="HI4" s="0" t="n">
        <f aca="true">RAND()*100</f>
        <v>99.3839270571404</v>
      </c>
      <c r="HJ4" s="0" t="n">
        <f aca="true">RAND()*100</f>
        <v>69.3863265707963</v>
      </c>
      <c r="HK4" s="0" t="n">
        <f aca="true">RAND()*100</f>
        <v>68.4372428970505</v>
      </c>
      <c r="HL4" s="0" t="n">
        <f aca="true">RAND()*100</f>
        <v>84.9640566663194</v>
      </c>
      <c r="HM4" s="0" t="n">
        <f aca="true">RAND()*100</f>
        <v>99.9327857000779</v>
      </c>
      <c r="HN4" s="0" t="n">
        <f aca="true">RAND()*100</f>
        <v>38.5878865766992</v>
      </c>
      <c r="HO4" s="0" t="n">
        <f aca="true">RAND()*100</f>
        <v>19.933920921833</v>
      </c>
      <c r="HP4" s="0" t="n">
        <f aca="true">RAND()*100</f>
        <v>7.05657633918523</v>
      </c>
      <c r="HQ4" s="0" t="n">
        <f aca="true">RAND()*100</f>
        <v>95.3910814821185</v>
      </c>
      <c r="HR4" s="0" t="n">
        <f aca="true">RAND()*100</f>
        <v>44.9165718276251</v>
      </c>
      <c r="HS4" s="0" t="n">
        <f aca="true">RAND()*100</f>
        <v>55.347887000589</v>
      </c>
      <c r="HT4" s="0" t="n">
        <f aca="true">RAND()*100</f>
        <v>4.23099837406711</v>
      </c>
      <c r="HU4" s="0" t="n">
        <f aca="true">RAND()*100</f>
        <v>67.084723534781</v>
      </c>
      <c r="HV4" s="0" t="n">
        <f aca="true">RAND()*100</f>
        <v>38.7441225017286</v>
      </c>
      <c r="HW4" s="0" t="n">
        <f aca="true">RAND()*100</f>
        <v>61.3908803554825</v>
      </c>
      <c r="HX4" s="0" t="n">
        <f aca="true">RAND()*100</f>
        <v>23.8418110568346</v>
      </c>
      <c r="HY4" s="0" t="n">
        <f aca="true">RAND()*100</f>
        <v>71.1995668335298</v>
      </c>
      <c r="HZ4" s="0" t="n">
        <f aca="true">RAND()*100</f>
        <v>24.2691053986716</v>
      </c>
      <c r="IA4" s="0" t="n">
        <f aca="true">RAND()*100</f>
        <v>9.75811621773114</v>
      </c>
      <c r="IB4" s="0" t="n">
        <f aca="true">RAND()*100</f>
        <v>51.0062793887833</v>
      </c>
      <c r="IC4" s="0" t="n">
        <f aca="true">RAND()*100</f>
        <v>17.072410147713</v>
      </c>
      <c r="ID4" s="0" t="n">
        <f aca="true">RAND()*100</f>
        <v>0.103591839479947</v>
      </c>
      <c r="IE4" s="0" t="n">
        <f aca="true">RAND()*100</f>
        <v>18.9906550589007</v>
      </c>
      <c r="IF4" s="0" t="n">
        <f aca="true">RAND()*100</f>
        <v>48.2928081509164</v>
      </c>
      <c r="IG4" s="0" t="n">
        <f aca="true">RAND()*100</f>
        <v>13.069970216017</v>
      </c>
      <c r="IH4" s="0" t="n">
        <f aca="true">RAND()*100</f>
        <v>91.080851489109</v>
      </c>
      <c r="II4" s="0" t="n">
        <f aca="true">RAND()*100</f>
        <v>65.426191611907</v>
      </c>
      <c r="IJ4" s="0" t="n">
        <f aca="true">RAND()*100</f>
        <v>96.2669778288939</v>
      </c>
      <c r="IK4" s="0" t="n">
        <f aca="true">RAND()*100</f>
        <v>74.4333098121452</v>
      </c>
      <c r="IL4" s="0" t="n">
        <f aca="true">RAND()*100</f>
        <v>48.7991586984052</v>
      </c>
      <c r="IM4" s="0" t="n">
        <f aca="true">RAND()*100</f>
        <v>60.8573155052753</v>
      </c>
      <c r="IN4" s="0" t="n">
        <f aca="true">RAND()*100</f>
        <v>66.0220545592951</v>
      </c>
      <c r="IO4" s="0" t="n">
        <f aca="true">RAND()*100</f>
        <v>2.93311894612049</v>
      </c>
      <c r="IP4" s="0" t="n">
        <f aca="true">RAND()*100</f>
        <v>45.6163784935084</v>
      </c>
      <c r="IQ4" s="0" t="n">
        <f aca="true">RAND()*100</f>
        <v>75.6291928002461</v>
      </c>
      <c r="IR4" s="0" t="n">
        <f aca="true">RAND()*100</f>
        <v>10.968981690117</v>
      </c>
      <c r="IS4" s="0" t="n">
        <f aca="true">RAND()*100</f>
        <v>30.6018966119945</v>
      </c>
      <c r="IT4" s="0" t="n">
        <f aca="true">RAND()*100</f>
        <v>54.9642404923332</v>
      </c>
      <c r="IU4" s="0" t="n">
        <f aca="true">RAND()*100</f>
        <v>30.7773282962879</v>
      </c>
      <c r="IV4" s="0" t="n">
        <f aca="true">RAND()*100</f>
        <v>94.124089729578</v>
      </c>
      <c r="IW4" s="0" t="n">
        <f aca="true">RAND()*100</f>
        <v>87.3271807446005</v>
      </c>
      <c r="IX4" s="0" t="n">
        <f aca="true">RAND()*100</f>
        <v>10.2963974617879</v>
      </c>
      <c r="IY4" s="0" t="n">
        <f aca="true">RAND()*100</f>
        <v>68.6434753227292</v>
      </c>
      <c r="IZ4" s="0" t="n">
        <f aca="true">RAND()*100</f>
        <v>16.6261989224997</v>
      </c>
      <c r="JA4" s="0" t="n">
        <f aca="true">RAND()*100</f>
        <v>38.8466453997143</v>
      </c>
      <c r="JB4" s="0" t="n">
        <f aca="true">RAND()*100</f>
        <v>55.8799731474856</v>
      </c>
      <c r="JC4" s="0" t="n">
        <f aca="true">RAND()*100</f>
        <v>5.48740581881082</v>
      </c>
      <c r="JD4" s="0" t="n">
        <f aca="true">RAND()*100</f>
        <v>93.8288391752884</v>
      </c>
      <c r="JE4" s="0" t="n">
        <f aca="true">RAND()*100</f>
        <v>33.5605693854931</v>
      </c>
      <c r="JF4" s="0" t="n">
        <f aca="true">RAND()*100</f>
        <v>90.3826211024128</v>
      </c>
      <c r="JG4" s="0" t="n">
        <f aca="true">RAND()*100</f>
        <v>96.0442081444802</v>
      </c>
      <c r="JH4" s="0" t="n">
        <f aca="true">RAND()*100</f>
        <v>33.6696562795205</v>
      </c>
      <c r="JI4" s="0" t="n">
        <f aca="true">RAND()*100</f>
        <v>19.7677906453188</v>
      </c>
      <c r="JJ4" s="0" t="n">
        <f aca="true">RAND()*100</f>
        <v>80.1895717679995</v>
      </c>
      <c r="JK4" s="0" t="n">
        <f aca="true">RAND()*100</f>
        <v>62.360640725813</v>
      </c>
      <c r="JL4" s="0" t="n">
        <f aca="true">RAND()*100</f>
        <v>94.5362135042576</v>
      </c>
      <c r="JM4" s="0" t="n">
        <f aca="true">RAND()*100</f>
        <v>60.8857458439264</v>
      </c>
      <c r="JN4" s="0" t="n">
        <f aca="true">RAND()*100</f>
        <v>85.7779004498407</v>
      </c>
      <c r="JO4" s="0" t="n">
        <f aca="true">RAND()*100</f>
        <v>60.857893876063</v>
      </c>
      <c r="JP4" s="0" t="n">
        <f aca="true">RAND()*100</f>
        <v>16.9902104038955</v>
      </c>
      <c r="JQ4" s="0" t="n">
        <f aca="true">RAND()*100</f>
        <v>61.2788407185167</v>
      </c>
      <c r="JR4" s="0" t="n">
        <f aca="true">RAND()*100</f>
        <v>70.3274244929723</v>
      </c>
      <c r="JS4" s="0" t="n">
        <f aca="true">RAND()*100</f>
        <v>66.3564117493477</v>
      </c>
      <c r="JT4" s="0" t="n">
        <f aca="true">RAND()*100</f>
        <v>14.742622693672</v>
      </c>
      <c r="JU4" s="0" t="n">
        <f aca="true">RAND()*100</f>
        <v>80.2700943401637</v>
      </c>
      <c r="JV4" s="0" t="n">
        <f aca="true">RAND()*100</f>
        <v>40.4148518810936</v>
      </c>
      <c r="JW4" s="0" t="n">
        <f aca="true">RAND()*100</f>
        <v>1.76643627758671</v>
      </c>
      <c r="JX4" s="0" t="n">
        <f aca="true">RAND()*100</f>
        <v>68.467303312429</v>
      </c>
      <c r="JY4" s="0" t="n">
        <f aca="true">RAND()*100</f>
        <v>93.8991306221738</v>
      </c>
      <c r="JZ4" s="0" t="n">
        <f aca="true">RAND()*100</f>
        <v>85.0705928589626</v>
      </c>
      <c r="KA4" s="0" t="n">
        <f aca="true">RAND()*100</f>
        <v>82.0287851092927</v>
      </c>
      <c r="KB4" s="0" t="n">
        <f aca="true">RAND()*100</f>
        <v>12.1288552262105</v>
      </c>
      <c r="KC4" s="0" t="n">
        <f aca="true">RAND()*100</f>
        <v>0.436949426244471</v>
      </c>
      <c r="KD4" s="0" t="n">
        <f aca="true">RAND()*100</f>
        <v>89.0359219142382</v>
      </c>
      <c r="KE4" s="0" t="n">
        <f aca="true">RAND()*100</f>
        <v>93.7271186972312</v>
      </c>
      <c r="KF4" s="0" t="n">
        <f aca="true">RAND()*100</f>
        <v>36.6876824970533</v>
      </c>
      <c r="KG4" s="0" t="n">
        <f aca="true">RAND()*100</f>
        <v>47.8235254814037</v>
      </c>
      <c r="KH4" s="0" t="n">
        <f aca="true">RAND()*100</f>
        <v>79.4037438295656</v>
      </c>
      <c r="KI4" s="0" t="n">
        <f aca="true">RAND()*100</f>
        <v>48.4695584652746</v>
      </c>
      <c r="KJ4" s="0" t="n">
        <f aca="true">RAND()*100</f>
        <v>64.5036717469697</v>
      </c>
      <c r="KK4" s="0" t="n">
        <f aca="true">RAND()*100</f>
        <v>57.8764315501885</v>
      </c>
      <c r="KL4" s="0" t="n">
        <f aca="true">RAND()*100</f>
        <v>14.082108622801</v>
      </c>
      <c r="KM4" s="0" t="n">
        <f aca="true">RAND()*100</f>
        <v>86.9219482355609</v>
      </c>
      <c r="KN4" s="0" t="n">
        <f aca="true">RAND()*100</f>
        <v>14.373491048374</v>
      </c>
      <c r="KO4" s="0" t="n">
        <f aca="true">RAND()*100</f>
        <v>36.0255484550885</v>
      </c>
      <c r="KP4" s="0" t="n">
        <f aca="true">RAND()*100</f>
        <v>76.3794126534862</v>
      </c>
      <c r="KQ4" s="0" t="n">
        <f aca="true">RAND()*100</f>
        <v>54.0376725504181</v>
      </c>
      <c r="KR4" s="0" t="n">
        <f aca="true">RAND()*100</f>
        <v>64.7295829627742</v>
      </c>
      <c r="KS4" s="0" t="n">
        <f aca="true">RAND()*100</f>
        <v>51.5198159582419</v>
      </c>
      <c r="KT4" s="0" t="n">
        <f aca="true">RAND()*100</f>
        <v>26.0437472875847</v>
      </c>
      <c r="KU4" s="0" t="n">
        <f aca="true">RAND()*100</f>
        <v>29.4933670838782</v>
      </c>
      <c r="KV4" s="0" t="n">
        <f aca="true">RAND()*100</f>
        <v>52.4186141098052</v>
      </c>
      <c r="KW4" s="0" t="n">
        <f aca="true">RAND()*100</f>
        <v>17.0442998929704</v>
      </c>
      <c r="KX4" s="0" t="n">
        <f aca="true">RAND()*100</f>
        <v>11.0892178188343</v>
      </c>
      <c r="KY4" s="0" t="n">
        <f aca="true">RAND()*100</f>
        <v>68.5798989553006</v>
      </c>
      <c r="KZ4" s="0" t="n">
        <f aca="true">RAND()*100</f>
        <v>19.1596342059944</v>
      </c>
      <c r="LA4" s="0" t="n">
        <f aca="true">RAND()*100</f>
        <v>20.3758266887008</v>
      </c>
      <c r="LB4" s="0" t="n">
        <f aca="true">RAND()*100</f>
        <v>0.821363292419351</v>
      </c>
      <c r="LC4" s="0" t="n">
        <f aca="true">RAND()*100</f>
        <v>11.2677695501854</v>
      </c>
      <c r="LD4" s="0" t="n">
        <f aca="true">RAND()*100</f>
        <v>4.31296451527818</v>
      </c>
      <c r="LE4" s="0" t="n">
        <f aca="true">RAND()*100</f>
        <v>74.1753295344695</v>
      </c>
      <c r="LF4" s="0" t="n">
        <f aca="true">RAND()*100</f>
        <v>2.39835781062514</v>
      </c>
      <c r="LG4" s="0" t="n">
        <f aca="true">RAND()*100</f>
        <v>2.81984822054572</v>
      </c>
      <c r="LH4" s="0" t="n">
        <f aca="true">RAND()*100</f>
        <v>38.9339892415162</v>
      </c>
      <c r="LI4" s="0" t="n">
        <f aca="true">RAND()*100</f>
        <v>47.6423280306745</v>
      </c>
      <c r="LJ4" s="0" t="n">
        <f aca="true">RAND()*100</f>
        <v>88.3969860946149</v>
      </c>
      <c r="LK4" s="0" t="n">
        <f aca="true">RAND()*100</f>
        <v>94.4655638857994</v>
      </c>
      <c r="LL4" s="0" t="n">
        <f aca="true">RAND()*100</f>
        <v>84.8061715207514</v>
      </c>
      <c r="LM4" s="0" t="n">
        <f aca="true">RAND()*100</f>
        <v>14.0531129556875</v>
      </c>
      <c r="LN4" s="0" t="n">
        <f aca="true">RAND()*100</f>
        <v>54.4154227233301</v>
      </c>
      <c r="LO4" s="0" t="n">
        <f aca="true">RAND()*100</f>
        <v>50.8728845508223</v>
      </c>
      <c r="LP4" s="0" t="n">
        <f aca="true">RAND()*100</f>
        <v>29.4944101245059</v>
      </c>
      <c r="LQ4" s="0" t="n">
        <f aca="true">RAND()*100</f>
        <v>32.9053434695475</v>
      </c>
      <c r="LR4" s="0" t="n">
        <f aca="true">RAND()*100</f>
        <v>93.1435024592156</v>
      </c>
      <c r="LS4" s="0" t="n">
        <f aca="true">RAND()*100</f>
        <v>56.7094696575636</v>
      </c>
      <c r="LT4" s="0" t="n">
        <f aca="true">RAND()*100</f>
        <v>60.5134649181006</v>
      </c>
      <c r="LU4" s="0" t="n">
        <f aca="true">RAND()*100</f>
        <v>34.004911139438</v>
      </c>
      <c r="LV4" s="0" t="n">
        <f aca="true">RAND()*100</f>
        <v>28.3606780425596</v>
      </c>
      <c r="LW4" s="0" t="n">
        <f aca="true">RAND()*100</f>
        <v>33.0634165566928</v>
      </c>
      <c r="LX4" s="0" t="n">
        <f aca="true">RAND()*100</f>
        <v>53.4180037848054</v>
      </c>
      <c r="LY4" s="0" t="n">
        <f aca="true">RAND()*100</f>
        <v>40.5492750980896</v>
      </c>
      <c r="LZ4" s="0" t="n">
        <f aca="true">RAND()*100</f>
        <v>53.2312229453993</v>
      </c>
      <c r="MA4" s="0" t="n">
        <f aca="true">RAND()*100</f>
        <v>3.98209344986945</v>
      </c>
      <c r="MB4" s="0" t="n">
        <f aca="true">RAND()*100</f>
        <v>5.37702701464693</v>
      </c>
      <c r="MC4" s="0" t="n">
        <f aca="true">RAND()*100</f>
        <v>0.496807901408149</v>
      </c>
      <c r="MD4" s="0" t="n">
        <f aca="true">RAND()*100</f>
        <v>12.5555335653587</v>
      </c>
      <c r="ME4" s="0" t="n">
        <f aca="true">RAND()*100</f>
        <v>21.6377791950941</v>
      </c>
      <c r="MF4" s="0" t="n">
        <f aca="true">RAND()*100</f>
        <v>33.4353936680916</v>
      </c>
      <c r="MG4" s="0" t="n">
        <f aca="true">RAND()*100</f>
        <v>16.411243234299</v>
      </c>
      <c r="MH4" s="0" t="n">
        <f aca="true">RAND()*100</f>
        <v>75.6689373713397</v>
      </c>
      <c r="MI4" s="0" t="n">
        <f aca="true">RAND()*100</f>
        <v>39.6752893484357</v>
      </c>
      <c r="MJ4" s="0" t="n">
        <f aca="true">RAND()*100</f>
        <v>41.0616792155341</v>
      </c>
      <c r="MK4" s="0" t="n">
        <f aca="true">RAND()*100</f>
        <v>32.8512564220717</v>
      </c>
      <c r="ML4" s="0" t="n">
        <f aca="true">RAND()*100</f>
        <v>51.1418452280232</v>
      </c>
      <c r="MM4" s="0" t="n">
        <f aca="true">RAND()*100</f>
        <v>6.43806601787058</v>
      </c>
      <c r="MN4" s="0" t="n">
        <f aca="true">RAND()*100</f>
        <v>64.4588356099371</v>
      </c>
      <c r="MO4" s="0" t="n">
        <f aca="true">RAND()*100</f>
        <v>10.4895116171423</v>
      </c>
      <c r="MP4" s="0" t="n">
        <f aca="true">RAND()*100</f>
        <v>41.9580802731158</v>
      </c>
      <c r="MQ4" s="0" t="n">
        <f aca="true">RAND()*100</f>
        <v>87.7068137919077</v>
      </c>
      <c r="MR4" s="0" t="n">
        <f aca="true">RAND()*100</f>
        <v>25.1719292995519</v>
      </c>
      <c r="MS4" s="0" t="n">
        <f aca="true">RAND()*100</f>
        <v>98.4116621330602</v>
      </c>
      <c r="MT4" s="0" t="n">
        <f aca="true">RAND()*100</f>
        <v>89.6061948655204</v>
      </c>
      <c r="MU4" s="0" t="n">
        <f aca="true">RAND()*100</f>
        <v>83.0622371649962</v>
      </c>
      <c r="MV4" s="0" t="n">
        <f aca="true">RAND()*100</f>
        <v>86.9254988813223</v>
      </c>
      <c r="MW4" s="0" t="n">
        <f aca="true">RAND()*100</f>
        <v>57.8563688356099</v>
      </c>
      <c r="MX4" s="0" t="n">
        <f aca="true">RAND()*100</f>
        <v>41.3481918530697</v>
      </c>
      <c r="MY4" s="0" t="n">
        <f aca="true">RAND()*100</f>
        <v>71.7012774424844</v>
      </c>
      <c r="MZ4" s="0" t="n">
        <f aca="true">RAND()*100</f>
        <v>36.3686854471711</v>
      </c>
    </row>
    <row r="5" customFormat="false" ht="12.8" hidden="false" customHeight="false" outlineLevel="0" collapsed="false">
      <c r="A5" s="0" t="n">
        <v>4</v>
      </c>
      <c r="B5" s="0" t="n">
        <f aca="true">RAND()*100</f>
        <v>17.4695212337105</v>
      </c>
      <c r="C5" s="0" t="n">
        <f aca="true">RAND()*100</f>
        <v>74.579345342415</v>
      </c>
      <c r="D5" s="0" t="n">
        <f aca="true">RAND()*100</f>
        <v>75.0798425320494</v>
      </c>
      <c r="E5" s="0" t="n">
        <f aca="true">RAND()*100</f>
        <v>63.0209985489344</v>
      </c>
      <c r="F5" s="0" t="n">
        <f aca="true">RAND()*100</f>
        <v>27.2288265844162</v>
      </c>
      <c r="G5" s="0" t="n">
        <f aca="true">RAND()*100</f>
        <v>99.9352362691099</v>
      </c>
      <c r="H5" s="0" t="n">
        <f aca="true">RAND()*100</f>
        <v>54.8753855624984</v>
      </c>
      <c r="I5" s="0" t="n">
        <f aca="true">RAND()*100</f>
        <v>17.4798368931724</v>
      </c>
      <c r="J5" s="0" t="n">
        <f aca="true">RAND()*100</f>
        <v>63.1433906088551</v>
      </c>
      <c r="K5" s="0" t="n">
        <f aca="true">RAND()*100</f>
        <v>29.919707467305</v>
      </c>
      <c r="L5" s="0" t="n">
        <f aca="true">RAND()*100</f>
        <v>61.4532082775592</v>
      </c>
      <c r="M5" s="0" t="n">
        <f aca="true">RAND()*100</f>
        <v>32.4403687695392</v>
      </c>
      <c r="N5" s="0" t="n">
        <f aca="true">RAND()*100</f>
        <v>62.7011147950782</v>
      </c>
      <c r="O5" s="0" t="n">
        <f aca="true">RAND()*100</f>
        <v>75.3925467939878</v>
      </c>
      <c r="P5" s="0" t="n">
        <f aca="true">RAND()*100</f>
        <v>10.822446940247</v>
      </c>
      <c r="Q5" s="0" t="n">
        <f aca="true">RAND()*100</f>
        <v>24.6776291407163</v>
      </c>
      <c r="R5" s="0" t="n">
        <f aca="true">RAND()*100</f>
        <v>56.3032190536717</v>
      </c>
      <c r="S5" s="0" t="n">
        <f aca="true">RAND()*100</f>
        <v>15.6959314389349</v>
      </c>
      <c r="T5" s="0" t="n">
        <f aca="true">RAND()*100</f>
        <v>92.5765546580949</v>
      </c>
      <c r="U5" s="0" t="n">
        <f aca="true">RAND()*100</f>
        <v>91.6590879677583</v>
      </c>
      <c r="V5" s="0" t="n">
        <f aca="true">RAND()*100</f>
        <v>64.3607551506058</v>
      </c>
      <c r="W5" s="0" t="n">
        <f aca="true">RAND()*100</f>
        <v>33.1284592994266</v>
      </c>
      <c r="X5" s="0" t="n">
        <f aca="true">RAND()*100</f>
        <v>51.2848402420731</v>
      </c>
      <c r="Y5" s="0" t="n">
        <f aca="true">RAND()*100</f>
        <v>82.8406665948291</v>
      </c>
      <c r="Z5" s="0" t="n">
        <f aca="true">RAND()*100</f>
        <v>77.1096347298626</v>
      </c>
      <c r="AA5" s="0" t="n">
        <f aca="true">RAND()*100</f>
        <v>26.7339804232265</v>
      </c>
      <c r="AB5" s="0" t="n">
        <f aca="true">RAND()*100</f>
        <v>8.56652784175743</v>
      </c>
      <c r="AC5" s="0" t="n">
        <f aca="true">RAND()*100</f>
        <v>53.9248088966143</v>
      </c>
      <c r="AD5" s="0" t="n">
        <f aca="true">RAND()*100</f>
        <v>0.120409160010434</v>
      </c>
      <c r="AE5" s="0" t="n">
        <f aca="true">RAND()*100</f>
        <v>80.7784493263102</v>
      </c>
      <c r="AF5" s="0" t="n">
        <f aca="true">RAND()*100</f>
        <v>65.0968345957666</v>
      </c>
      <c r="AG5" s="0" t="n">
        <f aca="true">RAND()*100</f>
        <v>83.9241635304525</v>
      </c>
      <c r="AH5" s="0" t="n">
        <f aca="true">RAND()*100</f>
        <v>31.5119455387898</v>
      </c>
      <c r="AI5" s="0" t="n">
        <f aca="true">RAND()*100</f>
        <v>86.4116390256003</v>
      </c>
      <c r="AJ5" s="0" t="n">
        <f aca="true">RAND()*100</f>
        <v>43.4694548928973</v>
      </c>
      <c r="AK5" s="0" t="n">
        <f aca="true">RAND()*100</f>
        <v>46.2155606522331</v>
      </c>
      <c r="AL5" s="0" t="n">
        <f aca="true">RAND()*100</f>
        <v>49.3920571229209</v>
      </c>
      <c r="AM5" s="0" t="n">
        <f aca="true">RAND()*100</f>
        <v>61.4506333569925</v>
      </c>
      <c r="AN5" s="0" t="n">
        <f aca="true">RAND()*100</f>
        <v>98.5500076447837</v>
      </c>
      <c r="AO5" s="0" t="n">
        <f aca="true">RAND()*100</f>
        <v>26.2399941833325</v>
      </c>
      <c r="AP5" s="0" t="n">
        <f aca="true">RAND()*100</f>
        <v>2.16582817044615</v>
      </c>
      <c r="AQ5" s="0" t="n">
        <f aca="true">RAND()*100</f>
        <v>92.9927545166849</v>
      </c>
      <c r="AR5" s="0" t="n">
        <f aca="true">RAND()*100</f>
        <v>65.0071914151293</v>
      </c>
      <c r="AS5" s="0" t="n">
        <f aca="true">RAND()*100</f>
        <v>0.125398721337885</v>
      </c>
      <c r="AT5" s="0" t="n">
        <f aca="true">RAND()*100</f>
        <v>5.46591007985731</v>
      </c>
      <c r="AU5" s="0" t="n">
        <f aca="true">RAND()*100</f>
        <v>73.3615439487424</v>
      </c>
      <c r="AV5" s="0" t="n">
        <f aca="true">RAND()*100</f>
        <v>18.9212884700573</v>
      </c>
      <c r="AW5" s="0" t="n">
        <f aca="true">RAND()*100</f>
        <v>39.5179124395596</v>
      </c>
      <c r="AX5" s="0" t="n">
        <f aca="true">RAND()*100</f>
        <v>65.1533921610517</v>
      </c>
      <c r="AY5" s="0" t="n">
        <f aca="true">RAND()*100</f>
        <v>36.5633137897277</v>
      </c>
      <c r="AZ5" s="0" t="n">
        <f aca="true">RAND()*100</f>
        <v>57.3487620420422</v>
      </c>
      <c r="BA5" s="0" t="n">
        <f aca="true">RAND()*100</f>
        <v>88.287126815881</v>
      </c>
      <c r="BB5" s="0" t="n">
        <f aca="true">RAND()*100</f>
        <v>4.06967062798674</v>
      </c>
      <c r="BC5" s="0" t="n">
        <f aca="true">RAND()*100</f>
        <v>65.5932193255039</v>
      </c>
      <c r="BD5" s="0" t="n">
        <f aca="true">RAND()*100</f>
        <v>85.6699985584529</v>
      </c>
      <c r="BE5" s="0" t="n">
        <f aca="true">RAND()*100</f>
        <v>45.3222480547247</v>
      </c>
      <c r="BF5" s="0" t="n">
        <f aca="true">RAND()*100</f>
        <v>27.7423178090914</v>
      </c>
      <c r="BG5" s="0" t="n">
        <f aca="true">RAND()*100</f>
        <v>5.46261158236521</v>
      </c>
      <c r="BH5" s="0" t="n">
        <f aca="true">RAND()*100</f>
        <v>53.2434131168037</v>
      </c>
      <c r="BI5" s="0" t="n">
        <f aca="true">RAND()*100</f>
        <v>51.2141056765717</v>
      </c>
      <c r="BJ5" s="0" t="n">
        <f aca="true">RAND()*100</f>
        <v>76.5029502432802</v>
      </c>
      <c r="BK5" s="0" t="n">
        <f aca="true">RAND()*100</f>
        <v>27.3116868983657</v>
      </c>
      <c r="BL5" s="0" t="n">
        <f aca="true">RAND()*100</f>
        <v>95.1955609099439</v>
      </c>
      <c r="BM5" s="0" t="n">
        <f aca="true">RAND()*100</f>
        <v>36.7762778242264</v>
      </c>
      <c r="BN5" s="0" t="n">
        <f aca="true">RAND()*100</f>
        <v>75.8380834461029</v>
      </c>
      <c r="BO5" s="0" t="n">
        <f aca="true">RAND()*100</f>
        <v>22.6568997702073</v>
      </c>
      <c r="BP5" s="0" t="n">
        <f aca="true">RAND()*100</f>
        <v>21.9071136349546</v>
      </c>
      <c r="BQ5" s="0" t="n">
        <f aca="true">RAND()*100</f>
        <v>24.8420241062353</v>
      </c>
      <c r="BR5" s="0" t="n">
        <f aca="true">RAND()*100</f>
        <v>57.8490988277154</v>
      </c>
      <c r="BS5" s="0" t="n">
        <f aca="true">RAND()*100</f>
        <v>15.7718661216134</v>
      </c>
      <c r="BT5" s="0" t="n">
        <f aca="true">RAND()*100</f>
        <v>83.1125487562477</v>
      </c>
      <c r="BU5" s="0" t="n">
        <f aca="true">RAND()*100</f>
        <v>56.4091381631009</v>
      </c>
      <c r="BV5" s="0" t="n">
        <f aca="true">RAND()*100</f>
        <v>32.8243278871501</v>
      </c>
      <c r="BW5" s="0" t="n">
        <f aca="true">RAND()*100</f>
        <v>33.6987330359311</v>
      </c>
      <c r="BX5" s="0" t="n">
        <f aca="true">RAND()*100</f>
        <v>98.6197092179019</v>
      </c>
      <c r="BY5" s="0" t="n">
        <f aca="true">RAND()*100</f>
        <v>74.3797345683848</v>
      </c>
      <c r="BZ5" s="0" t="n">
        <f aca="true">RAND()*100</f>
        <v>70.0856005767264</v>
      </c>
      <c r="CA5" s="0" t="n">
        <f aca="true">RAND()*100</f>
        <v>98.040888051075</v>
      </c>
      <c r="CB5" s="0" t="n">
        <f aca="true">RAND()*100</f>
        <v>83.9839669211678</v>
      </c>
      <c r="CC5" s="0" t="n">
        <f aca="true">RAND()*100</f>
        <v>52.606192793976</v>
      </c>
      <c r="CD5" s="0" t="n">
        <f aca="true">RAND()*100</f>
        <v>9.33245306476257</v>
      </c>
      <c r="CE5" s="0" t="n">
        <f aca="true">RAND()*100</f>
        <v>15.0028735038053</v>
      </c>
      <c r="CF5" s="0" t="n">
        <f aca="true">RAND()*100</f>
        <v>94.8070708879852</v>
      </c>
      <c r="CG5" s="0" t="n">
        <f aca="true">RAND()*100</f>
        <v>79.5252377726679</v>
      </c>
      <c r="CH5" s="0" t="n">
        <f aca="true">RAND()*100</f>
        <v>78.6523987550667</v>
      </c>
      <c r="CI5" s="0" t="n">
        <f aca="true">RAND()*100</f>
        <v>14.8055424955224</v>
      </c>
      <c r="CJ5" s="0" t="n">
        <f aca="true">RAND()*100</f>
        <v>84.4555936186921</v>
      </c>
      <c r="CK5" s="0" t="n">
        <f aca="true">RAND()*100</f>
        <v>15.2506735008376</v>
      </c>
      <c r="CL5" s="0" t="n">
        <f aca="true">RAND()*100</f>
        <v>99.6741750263903</v>
      </c>
      <c r="CM5" s="0" t="n">
        <f aca="true">RAND()*100</f>
        <v>95.820748746374</v>
      </c>
      <c r="CN5" s="0" t="n">
        <f aca="true">RAND()*100</f>
        <v>5.55248498073995</v>
      </c>
      <c r="CO5" s="0" t="n">
        <f aca="true">RAND()*100</f>
        <v>7.56765012732484</v>
      </c>
      <c r="CP5" s="0" t="n">
        <f aca="true">RAND()*100</f>
        <v>34.9610630184168</v>
      </c>
      <c r="CQ5" s="0" t="n">
        <f aca="true">RAND()*100</f>
        <v>93.3619326190168</v>
      </c>
      <c r="CR5" s="0" t="n">
        <f aca="true">RAND()*100</f>
        <v>27.3777007984673</v>
      </c>
      <c r="CS5" s="0" t="n">
        <f aca="true">RAND()*100</f>
        <v>77.8218733718672</v>
      </c>
      <c r="CT5" s="0" t="n">
        <f aca="true">RAND()*100</f>
        <v>32.5794028299785</v>
      </c>
      <c r="CU5" s="0" t="n">
        <f aca="true">RAND()*100</f>
        <v>40.0174043411763</v>
      </c>
      <c r="CV5" s="0" t="n">
        <f aca="true">RAND()*100</f>
        <v>89.7212374310181</v>
      </c>
      <c r="CW5" s="0" t="n">
        <f aca="true">RAND()*100</f>
        <v>67.6661131431276</v>
      </c>
      <c r="CX5" s="0" t="n">
        <f aca="true">RAND()*100</f>
        <v>25.3222764146789</v>
      </c>
      <c r="CY5" s="0" t="n">
        <f aca="true">RAND()*100</f>
        <v>92.5119451198038</v>
      </c>
      <c r="CZ5" s="0" t="n">
        <f aca="true">RAND()*100</f>
        <v>50.1214972316264</v>
      </c>
      <c r="DA5" s="0" t="n">
        <f aca="true">RAND()*100</f>
        <v>96.4226006793861</v>
      </c>
      <c r="DB5" s="0" t="n">
        <f aca="true">RAND()*100</f>
        <v>90.8752347587399</v>
      </c>
      <c r="DC5" s="0" t="n">
        <f aca="true">RAND()*100</f>
        <v>6.71448837542174</v>
      </c>
      <c r="DD5" s="0" t="n">
        <f aca="true">RAND()*100</f>
        <v>29.660347482458</v>
      </c>
      <c r="DE5" s="0" t="n">
        <f aca="true">RAND()*100</f>
        <v>86.7740295965933</v>
      </c>
      <c r="DF5" s="0" t="n">
        <f aca="true">RAND()*100</f>
        <v>68.1597603535014</v>
      </c>
      <c r="DG5" s="0" t="n">
        <f aca="true">RAND()*100</f>
        <v>2.15859057416249</v>
      </c>
      <c r="DH5" s="0" t="n">
        <f aca="true">RAND()*100</f>
        <v>68.6981640782508</v>
      </c>
      <c r="DI5" s="0" t="n">
        <f aca="true">RAND()*100</f>
        <v>82.5788761484876</v>
      </c>
      <c r="DJ5" s="0" t="n">
        <f aca="true">RAND()*100</f>
        <v>65.7302991365967</v>
      </c>
      <c r="DK5" s="0" t="n">
        <f aca="true">RAND()*100</f>
        <v>52.6701170776277</v>
      </c>
      <c r="DL5" s="0" t="n">
        <f aca="true">RAND()*100</f>
        <v>91.6845486630262</v>
      </c>
      <c r="DM5" s="0" t="n">
        <f aca="true">RAND()*100</f>
        <v>0.715444043612125</v>
      </c>
      <c r="DN5" s="0" t="n">
        <f aca="true">RAND()*100</f>
        <v>99.8540617165626</v>
      </c>
      <c r="DO5" s="0" t="n">
        <f aca="true">RAND()*100</f>
        <v>65.1646061343798</v>
      </c>
      <c r="DP5" s="0" t="n">
        <f aca="true">RAND()*100</f>
        <v>67.4937630803219</v>
      </c>
      <c r="DQ5" s="0" t="n">
        <f aca="true">RAND()*100</f>
        <v>33.7506005220421</v>
      </c>
      <c r="DR5" s="0" t="n">
        <f aca="true">RAND()*100</f>
        <v>80.4450868817763</v>
      </c>
      <c r="DS5" s="0" t="n">
        <f aca="true">RAND()*100</f>
        <v>52.0638369032673</v>
      </c>
      <c r="DT5" s="0" t="n">
        <f aca="true">RAND()*100</f>
        <v>86.9739982201181</v>
      </c>
      <c r="DU5" s="0" t="n">
        <f aca="true">RAND()*100</f>
        <v>85.7146497524041</v>
      </c>
      <c r="DV5" s="0" t="n">
        <f aca="true">RAND()*100</f>
        <v>26.9675916716177</v>
      </c>
      <c r="DW5" s="0" t="n">
        <f aca="true">RAND()*100</f>
        <v>75.091194343814</v>
      </c>
      <c r="DX5" s="0" t="n">
        <f aca="true">RAND()*100</f>
        <v>60.058646500462</v>
      </c>
      <c r="DY5" s="0" t="n">
        <f aca="true">RAND()*100</f>
        <v>62.185747071726</v>
      </c>
      <c r="DZ5" s="0" t="n">
        <f aca="true">RAND()*100</f>
        <v>36.0903352348001</v>
      </c>
      <c r="EA5" s="0" t="n">
        <f aca="true">RAND()*100</f>
        <v>57.1523072082824</v>
      </c>
      <c r="EB5" s="0" t="n">
        <f aca="true">RAND()*100</f>
        <v>91.9192492165509</v>
      </c>
      <c r="EC5" s="0" t="n">
        <f aca="true">RAND()*100</f>
        <v>0.311418734480461</v>
      </c>
      <c r="ED5" s="0" t="n">
        <f aca="true">RAND()*100</f>
        <v>35.6463115059775</v>
      </c>
      <c r="EE5" s="0" t="n">
        <f aca="true">RAND()*100</f>
        <v>81.6144266291335</v>
      </c>
      <c r="EF5" s="0" t="n">
        <f aca="true">RAND()*100</f>
        <v>69.0179827642542</v>
      </c>
      <c r="EG5" s="0" t="n">
        <f aca="true">RAND()*100</f>
        <v>39.6607202243441</v>
      </c>
      <c r="EH5" s="0" t="n">
        <f aca="true">RAND()*100</f>
        <v>33.8196965118618</v>
      </c>
      <c r="EI5" s="0" t="n">
        <f aca="true">RAND()*100</f>
        <v>20.6870877585001</v>
      </c>
      <c r="EJ5" s="0" t="n">
        <f aca="true">RAND()*100</f>
        <v>9.01518144113176</v>
      </c>
      <c r="EK5" s="0" t="n">
        <f aca="true">RAND()*100</f>
        <v>14.3974244698792</v>
      </c>
      <c r="EL5" s="0" t="n">
        <f aca="true">RAND()*100</f>
        <v>97.1646229018762</v>
      </c>
      <c r="EM5" s="0" t="n">
        <f aca="true">RAND()*100</f>
        <v>55.843496970779</v>
      </c>
      <c r="EN5" s="0" t="n">
        <f aca="true">RAND()*100</f>
        <v>38.7041747381986</v>
      </c>
      <c r="EO5" s="0" t="n">
        <f aca="true">RAND()*100</f>
        <v>41.4463053989779</v>
      </c>
      <c r="EP5" s="0" t="n">
        <f aca="true">RAND()*100</f>
        <v>48.9003110169544</v>
      </c>
      <c r="EQ5" s="0" t="n">
        <f aca="true">RAND()*100</f>
        <v>77.7275770737498</v>
      </c>
      <c r="ER5" s="0" t="n">
        <f aca="true">RAND()*100</f>
        <v>69.4344207649562</v>
      </c>
      <c r="ES5" s="0" t="n">
        <f aca="true">RAND()*100</f>
        <v>43.149894543296</v>
      </c>
      <c r="ET5" s="0" t="n">
        <f aca="true">RAND()*100</f>
        <v>31.9694080813326</v>
      </c>
      <c r="EU5" s="0" t="n">
        <f aca="true">RAND()*100</f>
        <v>34.4374400787655</v>
      </c>
      <c r="EV5" s="0" t="n">
        <f aca="true">RAND()*100</f>
        <v>17.163980912532</v>
      </c>
      <c r="EW5" s="0" t="n">
        <f aca="true">RAND()*100</f>
        <v>58.0711764297199</v>
      </c>
      <c r="EX5" s="0" t="n">
        <f aca="true">RAND()*100</f>
        <v>24.8034916194066</v>
      </c>
      <c r="EY5" s="0" t="n">
        <f aca="true">RAND()*100</f>
        <v>23.7563985478839</v>
      </c>
      <c r="EZ5" s="0" t="n">
        <f aca="true">RAND()*100</f>
        <v>12.532192298484</v>
      </c>
      <c r="FA5" s="0" t="n">
        <f aca="true">RAND()*100</f>
        <v>53.7831102850697</v>
      </c>
      <c r="FB5" s="0" t="n">
        <f aca="true">RAND()*100</f>
        <v>76.0327271155413</v>
      </c>
      <c r="FC5" s="0" t="n">
        <f aca="true">RAND()*100</f>
        <v>92.0518467515726</v>
      </c>
      <c r="FD5" s="0" t="n">
        <f aca="true">RAND()*100</f>
        <v>84.6116395678478</v>
      </c>
      <c r="FE5" s="0" t="n">
        <f aca="true">RAND()*100</f>
        <v>58.7579131575523</v>
      </c>
      <c r="FF5" s="0" t="n">
        <f aca="true">RAND()*100</f>
        <v>21.6418222621025</v>
      </c>
      <c r="FG5" s="0" t="n">
        <f aca="true">RAND()*100</f>
        <v>8.17291041084523</v>
      </c>
      <c r="FH5" s="0" t="n">
        <f aca="true">RAND()*100</f>
        <v>63.0591374829773</v>
      </c>
      <c r="FI5" s="0" t="n">
        <f aca="true">RAND()*100</f>
        <v>71.1966972622745</v>
      </c>
      <c r="FJ5" s="0" t="n">
        <f aca="true">RAND()*100</f>
        <v>4.29166224153298</v>
      </c>
      <c r="FK5" s="0" t="n">
        <f aca="true">RAND()*100</f>
        <v>99.0659862060188</v>
      </c>
      <c r="FL5" s="0" t="n">
        <f aca="true">RAND()*100</f>
        <v>4.94246922729781</v>
      </c>
      <c r="FM5" s="0" t="n">
        <f aca="true">RAND()*100</f>
        <v>36.9953537350741</v>
      </c>
      <c r="FN5" s="0" t="n">
        <f aca="true">RAND()*100</f>
        <v>72.9758145781687</v>
      </c>
      <c r="FO5" s="0" t="n">
        <f aca="true">RAND()*100</f>
        <v>96.4996542666387</v>
      </c>
      <c r="FP5" s="0" t="n">
        <f aca="true">RAND()*100</f>
        <v>62.8981413264824</v>
      </c>
      <c r="FQ5" s="0" t="n">
        <f aca="true">RAND()*100</f>
        <v>53.5367690663347</v>
      </c>
      <c r="FR5" s="0" t="n">
        <f aca="true">RAND()*100</f>
        <v>99.7325249031737</v>
      </c>
      <c r="FS5" s="0" t="n">
        <f aca="true">RAND()*100</f>
        <v>31.2799954406427</v>
      </c>
      <c r="FT5" s="0" t="n">
        <f aca="true">RAND()*100</f>
        <v>16.7730249873656</v>
      </c>
      <c r="FU5" s="0" t="n">
        <f aca="true">RAND()*100</f>
        <v>85.6823737698014</v>
      </c>
      <c r="FV5" s="0" t="n">
        <f aca="true">RAND()*100</f>
        <v>74.801312358774</v>
      </c>
      <c r="FW5" s="0" t="n">
        <f aca="true">RAND()*100</f>
        <v>14.3822347457046</v>
      </c>
      <c r="FX5" s="0" t="n">
        <f aca="true">RAND()*100</f>
        <v>36.5303052129189</v>
      </c>
      <c r="FY5" s="0" t="n">
        <f aca="true">RAND()*100</f>
        <v>15.9452903108804</v>
      </c>
      <c r="FZ5" s="0" t="n">
        <f aca="true">RAND()*100</f>
        <v>41.0391728775265</v>
      </c>
      <c r="GA5" s="0" t="n">
        <f aca="true">RAND()*100</f>
        <v>26.1941703461254</v>
      </c>
      <c r="GB5" s="0" t="n">
        <f aca="true">RAND()*100</f>
        <v>37.3388914799071</v>
      </c>
      <c r="GC5" s="0" t="n">
        <f aca="true">RAND()*100</f>
        <v>97.853117101651</v>
      </c>
      <c r="GD5" s="0" t="n">
        <f aca="true">RAND()*100</f>
        <v>5.36524627006448</v>
      </c>
      <c r="GE5" s="0" t="n">
        <f aca="true">RAND()*100</f>
        <v>32.2829368306091</v>
      </c>
      <c r="GF5" s="0" t="n">
        <f aca="true">RAND()*100</f>
        <v>2.25358568386499</v>
      </c>
      <c r="GG5" s="0" t="n">
        <f aca="true">RAND()*100</f>
        <v>12.8421204529365</v>
      </c>
      <c r="GH5" s="0" t="n">
        <f aca="true">RAND()*100</f>
        <v>53.8422632635806</v>
      </c>
      <c r="GI5" s="0" t="n">
        <f aca="true">RAND()*100</f>
        <v>68.4061645447268</v>
      </c>
      <c r="GJ5" s="0" t="n">
        <f aca="true">RAND()*100</f>
        <v>15.689888351287</v>
      </c>
      <c r="GK5" s="0" t="n">
        <f aca="true">RAND()*100</f>
        <v>57.0299547880281</v>
      </c>
      <c r="GL5" s="0" t="n">
        <f aca="true">RAND()*100</f>
        <v>91.4914071938538</v>
      </c>
      <c r="GM5" s="0" t="n">
        <f aca="true">RAND()*100</f>
        <v>50.5089948832897</v>
      </c>
      <c r="GN5" s="0" t="n">
        <f aca="true">RAND()*100</f>
        <v>99.7344974099583</v>
      </c>
      <c r="GO5" s="0" t="n">
        <f aca="true">RAND()*100</f>
        <v>49.7098159025225</v>
      </c>
      <c r="GP5" s="0" t="n">
        <f aca="true">RAND()*100</f>
        <v>52.1250324329958</v>
      </c>
      <c r="GQ5" s="0" t="n">
        <f aca="true">RAND()*100</f>
        <v>65.0573834562921</v>
      </c>
      <c r="GR5" s="0" t="n">
        <f aca="true">RAND()*100</f>
        <v>66.7892287119754</v>
      </c>
      <c r="GS5" s="0" t="n">
        <f aca="true">RAND()*100</f>
        <v>37.2161998868505</v>
      </c>
      <c r="GT5" s="0" t="n">
        <f aca="true">RAND()*100</f>
        <v>12.047139165599</v>
      </c>
      <c r="GU5" s="0" t="n">
        <f aca="true">RAND()*100</f>
        <v>55.9695925234288</v>
      </c>
      <c r="GV5" s="0" t="n">
        <f aca="true">RAND()*100</f>
        <v>74.7992324858478</v>
      </c>
      <c r="GW5" s="0" t="n">
        <f aca="true">RAND()*100</f>
        <v>98.1908486645386</v>
      </c>
      <c r="GX5" s="0" t="n">
        <f aca="true">RAND()*100</f>
        <v>53.9106849783706</v>
      </c>
      <c r="GY5" s="0" t="n">
        <f aca="true">RAND()*100</f>
        <v>91.0347075948713</v>
      </c>
      <c r="GZ5" s="0" t="n">
        <f aca="true">RAND()*100</f>
        <v>16.7044312071586</v>
      </c>
      <c r="HA5" s="0" t="n">
        <f aca="true">RAND()*100</f>
        <v>30.3997711157788</v>
      </c>
      <c r="HB5" s="0" t="n">
        <f aca="true">RAND()*100</f>
        <v>6.84413759267396</v>
      </c>
      <c r="HC5" s="0" t="n">
        <f aca="true">RAND()*100</f>
        <v>35.4040399004592</v>
      </c>
      <c r="HD5" s="0" t="n">
        <f aca="true">RAND()*100</f>
        <v>51.7876782551592</v>
      </c>
      <c r="HE5" s="0" t="n">
        <f aca="true">RAND()*100</f>
        <v>14.6317191318951</v>
      </c>
      <c r="HF5" s="0" t="n">
        <f aca="true">RAND()*100</f>
        <v>30.0039241784215</v>
      </c>
      <c r="HG5" s="0" t="n">
        <f aca="true">RAND()*100</f>
        <v>30.9638085943126</v>
      </c>
      <c r="HH5" s="0" t="n">
        <f aca="true">RAND()*100</f>
        <v>44.5435873828094</v>
      </c>
      <c r="HI5" s="0" t="n">
        <f aca="true">RAND()*100</f>
        <v>61.3454406107241</v>
      </c>
      <c r="HJ5" s="0" t="n">
        <f aca="true">RAND()*100</f>
        <v>43.9076339649292</v>
      </c>
      <c r="HK5" s="0" t="n">
        <f aca="true">RAND()*100</f>
        <v>39.5880207313551</v>
      </c>
      <c r="HL5" s="0" t="n">
        <f aca="true">RAND()*100</f>
        <v>83.0986009247113</v>
      </c>
      <c r="HM5" s="0" t="n">
        <f aca="true">RAND()*100</f>
        <v>0.503833559119252</v>
      </c>
      <c r="HN5" s="0" t="n">
        <f aca="true">RAND()*100</f>
        <v>86.8553584325183</v>
      </c>
      <c r="HO5" s="0" t="n">
        <f aca="true">RAND()*100</f>
        <v>34.2964116789209</v>
      </c>
      <c r="HP5" s="0" t="n">
        <f aca="true">RAND()*100</f>
        <v>3.27004091718325</v>
      </c>
      <c r="HQ5" s="0" t="n">
        <f aca="true">RAND()*100</f>
        <v>40.8729846031095</v>
      </c>
      <c r="HR5" s="0" t="n">
        <f aca="true">RAND()*100</f>
        <v>99.9083851232215</v>
      </c>
      <c r="HS5" s="0" t="n">
        <f aca="true">RAND()*100</f>
        <v>81.275278900356</v>
      </c>
      <c r="HT5" s="0" t="n">
        <f aca="true">RAND()*100</f>
        <v>39.3880446259828</v>
      </c>
      <c r="HU5" s="0" t="n">
        <f aca="true">RAND()*100</f>
        <v>34.3011130078972</v>
      </c>
      <c r="HV5" s="0" t="n">
        <f aca="true">RAND()*100</f>
        <v>63.312681428277</v>
      </c>
      <c r="HW5" s="0" t="n">
        <f aca="true">RAND()*100</f>
        <v>7.05135908985725</v>
      </c>
      <c r="HX5" s="0" t="n">
        <f aca="true">RAND()*100</f>
        <v>83.836868052513</v>
      </c>
      <c r="HY5" s="0" t="n">
        <f aca="true">RAND()*100</f>
        <v>53.7123888768812</v>
      </c>
      <c r="HZ5" s="0" t="n">
        <f aca="true">RAND()*100</f>
        <v>99.1938261843458</v>
      </c>
      <c r="IA5" s="0" t="n">
        <f aca="true">RAND()*100</f>
        <v>51.3324077627417</v>
      </c>
      <c r="IB5" s="0" t="n">
        <f aca="true">RAND()*100</f>
        <v>68.8038517857684</v>
      </c>
      <c r="IC5" s="0" t="n">
        <f aca="true">RAND()*100</f>
        <v>3.78027924800672</v>
      </c>
      <c r="ID5" s="0" t="n">
        <f aca="true">RAND()*100</f>
        <v>59.5564687636945</v>
      </c>
      <c r="IE5" s="0" t="n">
        <f aca="true">RAND()*100</f>
        <v>59.9998905766316</v>
      </c>
      <c r="IF5" s="0" t="n">
        <f aca="true">RAND()*100</f>
        <v>26.8223803212237</v>
      </c>
      <c r="IG5" s="0" t="n">
        <f aca="true">RAND()*100</f>
        <v>52.495842632918</v>
      </c>
      <c r="IH5" s="0" t="n">
        <f aca="true">RAND()*100</f>
        <v>44.3448559673717</v>
      </c>
      <c r="II5" s="0" t="n">
        <f aca="true">RAND()*100</f>
        <v>33.1325236703821</v>
      </c>
      <c r="IJ5" s="0" t="n">
        <f aca="true">RAND()*100</f>
        <v>66.3214488134533</v>
      </c>
      <c r="IK5" s="0" t="n">
        <f aca="true">RAND()*100</f>
        <v>72.9481326816399</v>
      </c>
      <c r="IL5" s="0" t="n">
        <f aca="true">RAND()*100</f>
        <v>66.4034059556126</v>
      </c>
      <c r="IM5" s="0" t="n">
        <f aca="true">RAND()*100</f>
        <v>98.6014652806387</v>
      </c>
      <c r="IN5" s="0" t="n">
        <f aca="true">RAND()*100</f>
        <v>75.017686759037</v>
      </c>
      <c r="IO5" s="0" t="n">
        <f aca="true">RAND()*100</f>
        <v>5.59082310705325</v>
      </c>
      <c r="IP5" s="0" t="n">
        <f aca="true">RAND()*100</f>
        <v>21.1527959657053</v>
      </c>
      <c r="IQ5" s="0" t="n">
        <f aca="true">RAND()*100</f>
        <v>83.4500071326483</v>
      </c>
      <c r="IR5" s="0" t="n">
        <f aca="true">RAND()*100</f>
        <v>73.8377253451109</v>
      </c>
      <c r="IS5" s="0" t="n">
        <f aca="true">RAND()*100</f>
        <v>9.97880590518832</v>
      </c>
      <c r="IT5" s="0" t="n">
        <f aca="true">RAND()*100</f>
        <v>36.488902511015</v>
      </c>
      <c r="IU5" s="0" t="n">
        <f aca="true">RAND()*100</f>
        <v>91.2130209635127</v>
      </c>
      <c r="IV5" s="0" t="n">
        <f aca="true">RAND()*100</f>
        <v>71.9489825523452</v>
      </c>
      <c r="IW5" s="0" t="n">
        <f aca="true">RAND()*100</f>
        <v>46.6790741345065</v>
      </c>
      <c r="IX5" s="0" t="n">
        <f aca="true">RAND()*100</f>
        <v>77.5107092493548</v>
      </c>
      <c r="IY5" s="0" t="n">
        <f aca="true">RAND()*100</f>
        <v>66.1927950041568</v>
      </c>
      <c r="IZ5" s="0" t="n">
        <f aca="true">RAND()*100</f>
        <v>4.82379506924662</v>
      </c>
      <c r="JA5" s="0" t="n">
        <f aca="true">RAND()*100</f>
        <v>41.9472806934536</v>
      </c>
      <c r="JB5" s="0" t="n">
        <f aca="true">RAND()*100</f>
        <v>43.4307462907415</v>
      </c>
      <c r="JC5" s="0" t="n">
        <f aca="true">RAND()*100</f>
        <v>69.9161415888654</v>
      </c>
      <c r="JD5" s="0" t="n">
        <f aca="true">RAND()*100</f>
        <v>40.2514019977345</v>
      </c>
      <c r="JE5" s="0" t="n">
        <f aca="true">RAND()*100</f>
        <v>59.5674079045807</v>
      </c>
      <c r="JF5" s="0" t="n">
        <f aca="true">RAND()*100</f>
        <v>96.9268686368966</v>
      </c>
      <c r="JG5" s="0" t="n">
        <f aca="true">RAND()*100</f>
        <v>32.4888807170391</v>
      </c>
      <c r="JH5" s="0" t="n">
        <f aca="true">RAND()*100</f>
        <v>35.3921851249848</v>
      </c>
      <c r="JI5" s="0" t="n">
        <f aca="true">RAND()*100</f>
        <v>69.5194987051612</v>
      </c>
      <c r="JJ5" s="0" t="n">
        <f aca="true">RAND()*100</f>
        <v>27.3240134823502</v>
      </c>
      <c r="JK5" s="0" t="n">
        <f aca="true">RAND()*100</f>
        <v>82.042697280383</v>
      </c>
      <c r="JL5" s="0" t="n">
        <f aca="true">RAND()*100</f>
        <v>51.9680567375654</v>
      </c>
      <c r="JM5" s="0" t="n">
        <f aca="true">RAND()*100</f>
        <v>48.787518448887</v>
      </c>
      <c r="JN5" s="0" t="n">
        <f aca="true">RAND()*100</f>
        <v>99.6371518573997</v>
      </c>
      <c r="JO5" s="0" t="n">
        <f aca="true">RAND()*100</f>
        <v>96.4013326725499</v>
      </c>
      <c r="JP5" s="0" t="n">
        <f aca="true">RAND()*100</f>
        <v>16.8746773511314</v>
      </c>
      <c r="JQ5" s="0" t="n">
        <f aca="true">RAND()*100</f>
        <v>61.8938878302526</v>
      </c>
      <c r="JR5" s="0" t="n">
        <f aca="true">RAND()*100</f>
        <v>23.8887087876701</v>
      </c>
      <c r="JS5" s="0" t="n">
        <f aca="true">RAND()*100</f>
        <v>32.188185476293</v>
      </c>
      <c r="JT5" s="0" t="n">
        <f aca="true">RAND()*100</f>
        <v>77.3207179901648</v>
      </c>
      <c r="JU5" s="0" t="n">
        <f aca="true">RAND()*100</f>
        <v>44.5733261147952</v>
      </c>
      <c r="JV5" s="0" t="n">
        <f aca="true">RAND()*100</f>
        <v>4.31344474566582</v>
      </c>
      <c r="JW5" s="0" t="n">
        <f aca="true">RAND()*100</f>
        <v>92.5658605066954</v>
      </c>
      <c r="JX5" s="0" t="n">
        <f aca="true">RAND()*100</f>
        <v>14.7227254387729</v>
      </c>
      <c r="JY5" s="0" t="n">
        <f aca="true">RAND()*100</f>
        <v>1.36441349112832</v>
      </c>
      <c r="JZ5" s="0" t="n">
        <f aca="true">RAND()*100</f>
        <v>2.47789661255396</v>
      </c>
      <c r="KA5" s="0" t="n">
        <f aca="true">RAND()*100</f>
        <v>47.0938175143731</v>
      </c>
      <c r="KB5" s="0" t="n">
        <f aca="true">RAND()*100</f>
        <v>60.0484589974078</v>
      </c>
      <c r="KC5" s="0" t="n">
        <f aca="true">RAND()*100</f>
        <v>59.225637962603</v>
      </c>
      <c r="KD5" s="0" t="n">
        <f aca="true">RAND()*100</f>
        <v>81.7195844019819</v>
      </c>
      <c r="KE5" s="0" t="n">
        <f aca="true">RAND()*100</f>
        <v>41.5081304521136</v>
      </c>
      <c r="KF5" s="0" t="n">
        <f aca="true">RAND()*100</f>
        <v>84.476600102189</v>
      </c>
      <c r="KG5" s="0" t="n">
        <f aca="true">RAND()*100</f>
        <v>57.9052501670805</v>
      </c>
      <c r="KH5" s="0" t="n">
        <f aca="true">RAND()*100</f>
        <v>55.5202706014837</v>
      </c>
      <c r="KI5" s="0" t="n">
        <f aca="true">RAND()*100</f>
        <v>19.141951639051</v>
      </c>
      <c r="KJ5" s="0" t="n">
        <f aca="true">RAND()*100</f>
        <v>57.3648838691995</v>
      </c>
      <c r="KK5" s="0" t="n">
        <f aca="true">RAND()*100</f>
        <v>82.6274019636807</v>
      </c>
      <c r="KL5" s="0" t="n">
        <f aca="true">RAND()*100</f>
        <v>33.2419797707222</v>
      </c>
      <c r="KM5" s="0" t="n">
        <f aca="true">RAND()*100</f>
        <v>6.84837061303139</v>
      </c>
      <c r="KN5" s="0" t="n">
        <f aca="true">RAND()*100</f>
        <v>77.8642298945903</v>
      </c>
      <c r="KO5" s="0" t="n">
        <f aca="true">RAND()*100</f>
        <v>39.7819480142545</v>
      </c>
      <c r="KP5" s="0" t="n">
        <f aca="true">RAND()*100</f>
        <v>33.0328946426902</v>
      </c>
      <c r="KQ5" s="0" t="n">
        <f aca="true">RAND()*100</f>
        <v>56.3068583278172</v>
      </c>
      <c r="KR5" s="0" t="n">
        <f aca="true">RAND()*100</f>
        <v>92.3933580291396</v>
      </c>
      <c r="KS5" s="0" t="n">
        <f aca="true">RAND()*100</f>
        <v>16.0848228624125</v>
      </c>
      <c r="KT5" s="0" t="n">
        <f aca="true">RAND()*100</f>
        <v>35.7430100426638</v>
      </c>
      <c r="KU5" s="0" t="n">
        <f aca="true">RAND()*100</f>
        <v>39.7859597196168</v>
      </c>
      <c r="KV5" s="0" t="n">
        <f aca="true">RAND()*100</f>
        <v>65.2860634496846</v>
      </c>
      <c r="KW5" s="0" t="n">
        <f aca="true">RAND()*100</f>
        <v>71.6393124163493</v>
      </c>
      <c r="KX5" s="0" t="n">
        <f aca="true">RAND()*100</f>
        <v>74.3989829572927</v>
      </c>
      <c r="KY5" s="0" t="n">
        <f aca="true">RAND()*100</f>
        <v>6.06316688011669</v>
      </c>
      <c r="KZ5" s="0" t="n">
        <f aca="true">RAND()*100</f>
        <v>80.5175088372202</v>
      </c>
      <c r="LA5" s="0" t="n">
        <f aca="true">RAND()*100</f>
        <v>82.4966274141616</v>
      </c>
      <c r="LB5" s="0" t="n">
        <f aca="true">RAND()*100</f>
        <v>70.2256466938297</v>
      </c>
      <c r="LC5" s="0" t="n">
        <f aca="true">RAND()*100</f>
        <v>4.11995699332012</v>
      </c>
      <c r="LD5" s="0" t="n">
        <f aca="true">RAND()*100</f>
        <v>61.8969319201908</v>
      </c>
      <c r="LE5" s="0" t="n">
        <f aca="true">RAND()*100</f>
        <v>2.67567105938613</v>
      </c>
      <c r="LF5" s="0" t="n">
        <f aca="true">RAND()*100</f>
        <v>0.914837212768352</v>
      </c>
      <c r="LG5" s="0" t="n">
        <f aca="true">RAND()*100</f>
        <v>74.0986703736248</v>
      </c>
      <c r="LH5" s="0" t="n">
        <f aca="true">RAND()*100</f>
        <v>9.98191707176682</v>
      </c>
      <c r="LI5" s="0" t="n">
        <f aca="true">RAND()*100</f>
        <v>84.678087916611</v>
      </c>
      <c r="LJ5" s="0" t="n">
        <f aca="true">RAND()*100</f>
        <v>94.8518033030144</v>
      </c>
      <c r="LK5" s="0" t="n">
        <f aca="true">RAND()*100</f>
        <v>15.5661024692612</v>
      </c>
      <c r="LL5" s="0" t="n">
        <f aca="true">RAND()*100</f>
        <v>91.0121910244223</v>
      </c>
      <c r="LM5" s="0" t="n">
        <f aca="true">RAND()*100</f>
        <v>41.0407542812408</v>
      </c>
      <c r="LN5" s="0" t="n">
        <f aca="true">RAND()*100</f>
        <v>90.4762363102889</v>
      </c>
      <c r="LO5" s="0" t="n">
        <f aca="true">RAND()*100</f>
        <v>41.9018917137574</v>
      </c>
      <c r="LP5" s="0" t="n">
        <f aca="true">RAND()*100</f>
        <v>63.3637712116689</v>
      </c>
      <c r="LQ5" s="0" t="n">
        <f aca="true">RAND()*100</f>
        <v>41.535902784622</v>
      </c>
      <c r="LR5" s="0" t="n">
        <f aca="true">RAND()*100</f>
        <v>61.5401487289827</v>
      </c>
      <c r="LS5" s="0" t="n">
        <f aca="true">RAND()*100</f>
        <v>48.0825521989575</v>
      </c>
      <c r="LT5" s="0" t="n">
        <f aca="true">RAND()*100</f>
        <v>64.4622861902433</v>
      </c>
      <c r="LU5" s="0" t="n">
        <f aca="true">RAND()*100</f>
        <v>85.4866889168602</v>
      </c>
      <c r="LV5" s="0" t="n">
        <f aca="true">RAND()*100</f>
        <v>18.7545058822854</v>
      </c>
      <c r="LW5" s="0" t="n">
        <f aca="true">RAND()*100</f>
        <v>27.3511168115196</v>
      </c>
      <c r="LX5" s="0" t="n">
        <f aca="true">RAND()*100</f>
        <v>90.8357149106592</v>
      </c>
      <c r="LY5" s="0" t="n">
        <f aca="true">RAND()*100</f>
        <v>6.73187457881003</v>
      </c>
      <c r="LZ5" s="0" t="n">
        <f aca="true">RAND()*100</f>
        <v>97.6465374254378</v>
      </c>
      <c r="MA5" s="0" t="n">
        <f aca="true">RAND()*100</f>
        <v>57.5088514461719</v>
      </c>
      <c r="MB5" s="0" t="n">
        <f aca="true">RAND()*100</f>
        <v>26.3004216724731</v>
      </c>
      <c r="MC5" s="0" t="n">
        <f aca="true">RAND()*100</f>
        <v>61.1591448750058</v>
      </c>
      <c r="MD5" s="0" t="n">
        <f aca="true">RAND()*100</f>
        <v>68.9944875615806</v>
      </c>
      <c r="ME5" s="0" t="n">
        <f aca="true">RAND()*100</f>
        <v>78.7061886907379</v>
      </c>
      <c r="MF5" s="0" t="n">
        <f aca="true">RAND()*100</f>
        <v>18.9853063677101</v>
      </c>
      <c r="MG5" s="0" t="n">
        <f aca="true">RAND()*100</f>
        <v>77.3595405873649</v>
      </c>
      <c r="MH5" s="0" t="n">
        <f aca="true">RAND()*100</f>
        <v>86.4829886581567</v>
      </c>
      <c r="MI5" s="0" t="n">
        <f aca="true">RAND()*100</f>
        <v>85.1553134941754</v>
      </c>
      <c r="MJ5" s="0" t="n">
        <f aca="true">RAND()*100</f>
        <v>12.652553187853</v>
      </c>
      <c r="MK5" s="0" t="n">
        <f aca="true">RAND()*100</f>
        <v>94.6602740356095</v>
      </c>
      <c r="ML5" s="0" t="n">
        <f aca="true">RAND()*100</f>
        <v>40.9625551165748</v>
      </c>
      <c r="MM5" s="0" t="n">
        <f aca="true">RAND()*100</f>
        <v>80.112611258983</v>
      </c>
      <c r="MN5" s="0" t="n">
        <f aca="true">RAND()*100</f>
        <v>89.6670928508786</v>
      </c>
      <c r="MO5" s="0" t="n">
        <f aca="true">RAND()*100</f>
        <v>35.2913359705836</v>
      </c>
      <c r="MP5" s="0" t="n">
        <f aca="true">RAND()*100</f>
        <v>25.0351487750804</v>
      </c>
      <c r="MQ5" s="0" t="n">
        <f aca="true">RAND()*100</f>
        <v>43.8931549796602</v>
      </c>
      <c r="MR5" s="0" t="n">
        <f aca="true">RAND()*100</f>
        <v>34.4481470494962</v>
      </c>
      <c r="MS5" s="0" t="n">
        <f aca="true">RAND()*100</f>
        <v>78.0974281015363</v>
      </c>
      <c r="MT5" s="0" t="n">
        <f aca="true">RAND()*100</f>
        <v>86.6714330855702</v>
      </c>
      <c r="MU5" s="0" t="n">
        <f aca="true">RAND()*100</f>
        <v>70.1686605039486</v>
      </c>
      <c r="MV5" s="0" t="n">
        <f aca="true">RAND()*100</f>
        <v>61.8780766502594</v>
      </c>
      <c r="MW5" s="0" t="n">
        <f aca="true">RAND()*100</f>
        <v>35.9395277662274</v>
      </c>
      <c r="MX5" s="0" t="n">
        <f aca="true">RAND()*100</f>
        <v>63.0911331934579</v>
      </c>
      <c r="MY5" s="0" t="n">
        <f aca="true">RAND()*100</f>
        <v>22.4604328721701</v>
      </c>
      <c r="MZ5" s="0" t="n">
        <f aca="true">RAND()*100</f>
        <v>38.3105632197885</v>
      </c>
    </row>
    <row r="6" customFormat="false" ht="12.8" hidden="false" customHeight="false" outlineLevel="0" collapsed="false">
      <c r="A6" s="0" t="n">
        <v>5</v>
      </c>
      <c r="B6" s="0" t="n">
        <f aca="true">RAND()*100</f>
        <v>43.7409668229302</v>
      </c>
      <c r="C6" s="0" t="n">
        <f aca="true">RAND()*100</f>
        <v>99.8582937670791</v>
      </c>
      <c r="D6" s="0" t="n">
        <f aca="true">RAND()*100</f>
        <v>56.3421251007614</v>
      </c>
      <c r="E6" s="0" t="n">
        <f aca="true">RAND()*100</f>
        <v>46.3820776625802</v>
      </c>
      <c r="F6" s="0" t="n">
        <f aca="true">RAND()*100</f>
        <v>76.9089549448356</v>
      </c>
      <c r="G6" s="0" t="n">
        <f aca="true">RAND()*100</f>
        <v>86.0249285033794</v>
      </c>
      <c r="H6" s="0" t="n">
        <f aca="true">RAND()*100</f>
        <v>68.7494680783291</v>
      </c>
      <c r="I6" s="0" t="n">
        <f aca="true">RAND()*100</f>
        <v>68.6772939975862</v>
      </c>
      <c r="J6" s="0" t="n">
        <f aca="true">RAND()*100</f>
        <v>55.1745444031063</v>
      </c>
      <c r="K6" s="0" t="n">
        <f aca="true">RAND()*100</f>
        <v>11.7901911543956</v>
      </c>
      <c r="L6" s="0" t="n">
        <f aca="true">RAND()*100</f>
        <v>22.3128550195096</v>
      </c>
      <c r="M6" s="0" t="n">
        <f aca="true">RAND()*100</f>
        <v>59.1900093076134</v>
      </c>
      <c r="N6" s="0" t="n">
        <f aca="true">RAND()*100</f>
        <v>78.1889589334099</v>
      </c>
      <c r="O6" s="0" t="n">
        <f aca="true">RAND()*100</f>
        <v>32.0523264570441</v>
      </c>
      <c r="P6" s="0" t="n">
        <f aca="true">RAND()*100</f>
        <v>73.418497895743</v>
      </c>
      <c r="Q6" s="0" t="n">
        <f aca="true">RAND()*100</f>
        <v>8.45552090324571</v>
      </c>
      <c r="R6" s="0" t="n">
        <f aca="true">RAND()*100</f>
        <v>4.59239995853037</v>
      </c>
      <c r="S6" s="0" t="n">
        <f aca="true">RAND()*100</f>
        <v>11.7806846099968</v>
      </c>
      <c r="T6" s="0" t="n">
        <f aca="true">RAND()*100</f>
        <v>17.0198733891168</v>
      </c>
      <c r="U6" s="0" t="n">
        <f aca="true">RAND()*100</f>
        <v>65.2080746301048</v>
      </c>
      <c r="V6" s="0" t="n">
        <f aca="true">RAND()*100</f>
        <v>23.303015936213</v>
      </c>
      <c r="W6" s="0" t="n">
        <f aca="true">RAND()*100</f>
        <v>66.0176985776032</v>
      </c>
      <c r="X6" s="0" t="n">
        <f aca="true">RAND()*100</f>
        <v>78.5698340387729</v>
      </c>
      <c r="Y6" s="0" t="n">
        <f aca="true">RAND()*100</f>
        <v>89.3136254263349</v>
      </c>
      <c r="Z6" s="0" t="n">
        <f aca="true">RAND()*100</f>
        <v>82.9324752480785</v>
      </c>
      <c r="AA6" s="0" t="n">
        <f aca="true">RAND()*100</f>
        <v>65.7012278537676</v>
      </c>
      <c r="AB6" s="0" t="n">
        <f aca="true">RAND()*100</f>
        <v>2.76216934002738</v>
      </c>
      <c r="AC6" s="0" t="n">
        <f aca="true">RAND()*100</f>
        <v>43.9202891251439</v>
      </c>
      <c r="AD6" s="0" t="n">
        <f aca="true">RAND()*100</f>
        <v>3.44599457973786</v>
      </c>
      <c r="AE6" s="0" t="n">
        <f aca="true">RAND()*100</f>
        <v>31.1321485048652</v>
      </c>
      <c r="AF6" s="0" t="n">
        <f aca="true">RAND()*100</f>
        <v>0.583482223158877</v>
      </c>
      <c r="AG6" s="0" t="n">
        <f aca="true">RAND()*100</f>
        <v>45.9541889936806</v>
      </c>
      <c r="AH6" s="0" t="n">
        <f aca="true">RAND()*100</f>
        <v>75.1440162674865</v>
      </c>
      <c r="AI6" s="0" t="n">
        <f aca="true">RAND()*100</f>
        <v>43.9375689254815</v>
      </c>
      <c r="AJ6" s="0" t="n">
        <f aca="true">RAND()*100</f>
        <v>64.3467257220828</v>
      </c>
      <c r="AK6" s="0" t="n">
        <f aca="true">RAND()*100</f>
        <v>67.2218790004802</v>
      </c>
      <c r="AL6" s="0" t="n">
        <f aca="true">RAND()*100</f>
        <v>5.91013702079688</v>
      </c>
      <c r="AM6" s="0" t="n">
        <f aca="true">RAND()*100</f>
        <v>72.7749230843124</v>
      </c>
      <c r="AN6" s="0" t="n">
        <f aca="true">RAND()*100</f>
        <v>90.0871859886376</v>
      </c>
      <c r="AO6" s="0" t="n">
        <f aca="true">RAND()*100</f>
        <v>13.6765130082348</v>
      </c>
      <c r="AP6" s="0" t="n">
        <f aca="true">RAND()*100</f>
        <v>75.8217752344527</v>
      </c>
      <c r="AQ6" s="0" t="n">
        <f aca="true">RAND()*100</f>
        <v>54.8953322777442</v>
      </c>
      <c r="AR6" s="0" t="n">
        <f aca="true">RAND()*100</f>
        <v>13.3697658517808</v>
      </c>
      <c r="AS6" s="0" t="n">
        <f aca="true">RAND()*100</f>
        <v>78.5321637570431</v>
      </c>
      <c r="AT6" s="0" t="n">
        <f aca="true">RAND()*100</f>
        <v>49.0975367275448</v>
      </c>
      <c r="AU6" s="0" t="n">
        <f aca="true">RAND()*100</f>
        <v>71.1218284086595</v>
      </c>
      <c r="AV6" s="0" t="n">
        <f aca="true">RAND()*100</f>
        <v>21.1352269552021</v>
      </c>
      <c r="AW6" s="0" t="n">
        <f aca="true">RAND()*100</f>
        <v>83.5283297013003</v>
      </c>
      <c r="AX6" s="0" t="n">
        <f aca="true">RAND()*100</f>
        <v>70.2386152160267</v>
      </c>
      <c r="AY6" s="0" t="n">
        <f aca="true">RAND()*100</f>
        <v>34.8272651062463</v>
      </c>
      <c r="AZ6" s="0" t="n">
        <f aca="true">RAND()*100</f>
        <v>59.4990709859045</v>
      </c>
      <c r="BA6" s="0" t="n">
        <f aca="true">RAND()*100</f>
        <v>78.6234108347638</v>
      </c>
      <c r="BB6" s="0" t="n">
        <f aca="true">RAND()*100</f>
        <v>51.9490534403551</v>
      </c>
      <c r="BC6" s="0" t="n">
        <f aca="true">RAND()*100</f>
        <v>14.9813887689614</v>
      </c>
      <c r="BD6" s="0" t="n">
        <f aca="true">RAND()*100</f>
        <v>17.7625292540882</v>
      </c>
      <c r="BE6" s="0" t="n">
        <f aca="true">RAND()*100</f>
        <v>64.563651838241</v>
      </c>
      <c r="BF6" s="0" t="n">
        <f aca="true">RAND()*100</f>
        <v>37.4531554757867</v>
      </c>
      <c r="BG6" s="0" t="n">
        <f aca="true">RAND()*100</f>
        <v>92.3852108896509</v>
      </c>
      <c r="BH6" s="0" t="n">
        <f aca="true">RAND()*100</f>
        <v>47.0493101887264</v>
      </c>
      <c r="BI6" s="0" t="n">
        <f aca="true">RAND()*100</f>
        <v>61.0660465280047</v>
      </c>
      <c r="BJ6" s="0" t="n">
        <f aca="true">RAND()*100</f>
        <v>0.0676757884030975</v>
      </c>
      <c r="BK6" s="0" t="n">
        <f aca="true">RAND()*100</f>
        <v>45.9849965204585</v>
      </c>
      <c r="BL6" s="0" t="n">
        <f aca="true">RAND()*100</f>
        <v>1.50000855655343</v>
      </c>
      <c r="BM6" s="0" t="n">
        <f aca="true">RAND()*100</f>
        <v>95.6048023897361</v>
      </c>
      <c r="BN6" s="0" t="n">
        <f aca="true">RAND()*100</f>
        <v>55.0459523772403</v>
      </c>
      <c r="BO6" s="0" t="n">
        <f aca="true">RAND()*100</f>
        <v>47.7879701473483</v>
      </c>
      <c r="BP6" s="0" t="n">
        <f aca="true">RAND()*100</f>
        <v>69.9047602908149</v>
      </c>
      <c r="BQ6" s="0" t="n">
        <f aca="true">RAND()*100</f>
        <v>97.8674682214224</v>
      </c>
      <c r="BR6" s="0" t="n">
        <f aca="true">RAND()*100</f>
        <v>18.6042515880562</v>
      </c>
      <c r="BS6" s="0" t="n">
        <f aca="true">RAND()*100</f>
        <v>58.4249684150741</v>
      </c>
      <c r="BT6" s="0" t="n">
        <f aca="true">RAND()*100</f>
        <v>85.5880520938703</v>
      </c>
      <c r="BU6" s="0" t="n">
        <f aca="true">RAND()*100</f>
        <v>83.9777092002212</v>
      </c>
      <c r="BV6" s="0" t="n">
        <f aca="true">RAND()*100</f>
        <v>7.36720296276236</v>
      </c>
      <c r="BW6" s="0" t="n">
        <f aca="true">RAND()*100</f>
        <v>47.787502129035</v>
      </c>
      <c r="BX6" s="0" t="n">
        <f aca="true">RAND()*100</f>
        <v>25.0099199406797</v>
      </c>
      <c r="BY6" s="0" t="n">
        <f aca="true">RAND()*100</f>
        <v>40.1847580736034</v>
      </c>
      <c r="BZ6" s="0" t="n">
        <f aca="true">RAND()*100</f>
        <v>49.6069583109495</v>
      </c>
      <c r="CA6" s="0" t="n">
        <f aca="true">RAND()*100</f>
        <v>29.5314912613277</v>
      </c>
      <c r="CB6" s="0" t="n">
        <f aca="true">RAND()*100</f>
        <v>46.4748490120341</v>
      </c>
      <c r="CC6" s="0" t="n">
        <f aca="true">RAND()*100</f>
        <v>93.1486711789594</v>
      </c>
      <c r="CD6" s="0" t="n">
        <f aca="true">RAND()*100</f>
        <v>16.2096681931764</v>
      </c>
      <c r="CE6" s="0" t="n">
        <f aca="true">RAND()*100</f>
        <v>71.5738719849753</v>
      </c>
      <c r="CF6" s="0" t="n">
        <f aca="true">RAND()*100</f>
        <v>89.1545689407842</v>
      </c>
      <c r="CG6" s="0" t="n">
        <f aca="true">RAND()*100</f>
        <v>37.7215928036047</v>
      </c>
      <c r="CH6" s="0" t="n">
        <f aca="true">RAND()*100</f>
        <v>0.844046818063566</v>
      </c>
      <c r="CI6" s="0" t="n">
        <f aca="true">RAND()*100</f>
        <v>91.9834788725091</v>
      </c>
      <c r="CJ6" s="0" t="n">
        <f aca="true">RAND()*100</f>
        <v>48.4920959424095</v>
      </c>
      <c r="CK6" s="0" t="n">
        <f aca="true">RAND()*100</f>
        <v>6.24662768211543</v>
      </c>
      <c r="CL6" s="0" t="n">
        <f aca="true">RAND()*100</f>
        <v>76.4512220443016</v>
      </c>
      <c r="CM6" s="0" t="n">
        <f aca="true">RAND()*100</f>
        <v>19.3914163913561</v>
      </c>
      <c r="CN6" s="0" t="n">
        <f aca="true">RAND()*100</f>
        <v>53.1255351689291</v>
      </c>
      <c r="CO6" s="0" t="n">
        <f aca="true">RAND()*100</f>
        <v>88.0197586147336</v>
      </c>
      <c r="CP6" s="0" t="n">
        <f aca="true">RAND()*100</f>
        <v>9.36436570089274</v>
      </c>
      <c r="CQ6" s="0" t="n">
        <f aca="true">RAND()*100</f>
        <v>32.0232221890409</v>
      </c>
      <c r="CR6" s="0" t="n">
        <f aca="true">RAND()*100</f>
        <v>32.2498874029868</v>
      </c>
      <c r="CS6" s="0" t="n">
        <f aca="true">RAND()*100</f>
        <v>54.190857180583</v>
      </c>
      <c r="CT6" s="0" t="n">
        <f aca="true">RAND()*100</f>
        <v>74.313518895901</v>
      </c>
      <c r="CU6" s="0" t="n">
        <f aca="true">RAND()*100</f>
        <v>92.9258438677531</v>
      </c>
      <c r="CV6" s="0" t="n">
        <f aca="true">RAND()*100</f>
        <v>35.4479609861836</v>
      </c>
      <c r="CW6" s="0" t="n">
        <f aca="true">RAND()*100</f>
        <v>26.5898177002089</v>
      </c>
      <c r="CX6" s="0" t="n">
        <f aca="true">RAND()*100</f>
        <v>64.7962932467122</v>
      </c>
      <c r="CY6" s="0" t="n">
        <f aca="true">RAND()*100</f>
        <v>37.4726272234563</v>
      </c>
      <c r="CZ6" s="0" t="n">
        <f aca="true">RAND()*100</f>
        <v>43.4887761888585</v>
      </c>
      <c r="DA6" s="0" t="n">
        <f aca="true">RAND()*100</f>
        <v>66.2088442938641</v>
      </c>
      <c r="DB6" s="0" t="n">
        <f aca="true">RAND()*100</f>
        <v>82.1226506775438</v>
      </c>
      <c r="DC6" s="0" t="n">
        <f aca="true">RAND()*100</f>
        <v>28.4200408861673</v>
      </c>
      <c r="DD6" s="0" t="n">
        <f aca="true">RAND()*100</f>
        <v>34.122939014495</v>
      </c>
      <c r="DE6" s="0" t="n">
        <f aca="true">RAND()*100</f>
        <v>24.4184375667428</v>
      </c>
      <c r="DF6" s="0" t="n">
        <f aca="true">RAND()*100</f>
        <v>51.8547953954472</v>
      </c>
      <c r="DG6" s="0" t="n">
        <f aca="true">RAND()*100</f>
        <v>88.4368082332519</v>
      </c>
      <c r="DH6" s="0" t="n">
        <f aca="true">RAND()*100</f>
        <v>50.9227010458656</v>
      </c>
      <c r="DI6" s="0" t="n">
        <f aca="true">RAND()*100</f>
        <v>95.4703822617049</v>
      </c>
      <c r="DJ6" s="0" t="n">
        <f aca="true">RAND()*100</f>
        <v>59.280524206085</v>
      </c>
      <c r="DK6" s="0" t="n">
        <f aca="true">RAND()*100</f>
        <v>4.28829464832936</v>
      </c>
      <c r="DL6" s="0" t="n">
        <f aca="true">RAND()*100</f>
        <v>31.3894048467961</v>
      </c>
      <c r="DM6" s="0" t="n">
        <f aca="true">RAND()*100</f>
        <v>90.8092729638171</v>
      </c>
      <c r="DN6" s="0" t="n">
        <f aca="true">RAND()*100</f>
        <v>36.6430066105626</v>
      </c>
      <c r="DO6" s="0" t="n">
        <f aca="true">RAND()*100</f>
        <v>19.4924946481717</v>
      </c>
      <c r="DP6" s="0" t="n">
        <f aca="true">RAND()*100</f>
        <v>84.0481501320139</v>
      </c>
      <c r="DQ6" s="0" t="n">
        <f aca="true">RAND()*100</f>
        <v>88.9652590184387</v>
      </c>
      <c r="DR6" s="0" t="n">
        <f aca="true">RAND()*100</f>
        <v>89.4144967994342</v>
      </c>
      <c r="DS6" s="0" t="n">
        <f aca="true">RAND()*100</f>
        <v>21.1585669064829</v>
      </c>
      <c r="DT6" s="0" t="n">
        <f aca="true">RAND()*100</f>
        <v>83.1551389112088</v>
      </c>
      <c r="DU6" s="0" t="n">
        <f aca="true">RAND()*100</f>
        <v>53.0284077179831</v>
      </c>
      <c r="DV6" s="0" t="n">
        <f aca="true">RAND()*100</f>
        <v>57.1306476970465</v>
      </c>
      <c r="DW6" s="0" t="n">
        <f aca="true">RAND()*100</f>
        <v>46.5788333229558</v>
      </c>
      <c r="DX6" s="0" t="n">
        <f aca="true">RAND()*100</f>
        <v>34.7565356003594</v>
      </c>
      <c r="DY6" s="0" t="n">
        <f aca="true">RAND()*100</f>
        <v>18.9238796903046</v>
      </c>
      <c r="DZ6" s="0" t="n">
        <f aca="true">RAND()*100</f>
        <v>25.0307330678198</v>
      </c>
      <c r="EA6" s="0" t="n">
        <f aca="true">RAND()*100</f>
        <v>80.4326385011654</v>
      </c>
      <c r="EB6" s="0" t="n">
        <f aca="true">RAND()*100</f>
        <v>68.3530503331819</v>
      </c>
      <c r="EC6" s="0" t="n">
        <f aca="true">RAND()*100</f>
        <v>22.6702928954463</v>
      </c>
      <c r="ED6" s="0" t="n">
        <f aca="true">RAND()*100</f>
        <v>43.5300207991629</v>
      </c>
      <c r="EE6" s="0" t="n">
        <f aca="true">RAND()*100</f>
        <v>81.1586960174202</v>
      </c>
      <c r="EF6" s="0" t="n">
        <f aca="true">RAND()*100</f>
        <v>68.0065936974182</v>
      </c>
      <c r="EG6" s="0" t="n">
        <f aca="true">RAND()*100</f>
        <v>46.4153931194631</v>
      </c>
      <c r="EH6" s="0" t="n">
        <f aca="true">RAND()*100</f>
        <v>11.6062204444506</v>
      </c>
      <c r="EI6" s="0" t="n">
        <f aca="true">RAND()*100</f>
        <v>69.0999067541778</v>
      </c>
      <c r="EJ6" s="0" t="n">
        <f aca="true">RAND()*100</f>
        <v>86.9890155059826</v>
      </c>
      <c r="EK6" s="0" t="n">
        <f aca="true">RAND()*100</f>
        <v>64.7123180056599</v>
      </c>
      <c r="EL6" s="0" t="n">
        <f aca="true">RAND()*100</f>
        <v>20.9857959368576</v>
      </c>
      <c r="EM6" s="0" t="n">
        <f aca="true">RAND()*100</f>
        <v>54.9048444005019</v>
      </c>
      <c r="EN6" s="0" t="n">
        <f aca="true">RAND()*100</f>
        <v>84.0601213775846</v>
      </c>
      <c r="EO6" s="0" t="n">
        <f aca="true">RAND()*100</f>
        <v>90.7917603025561</v>
      </c>
      <c r="EP6" s="0" t="n">
        <f aca="true">RAND()*100</f>
        <v>10.5053287822894</v>
      </c>
      <c r="EQ6" s="0" t="n">
        <f aca="true">RAND()*100</f>
        <v>58.3532708208455</v>
      </c>
      <c r="ER6" s="0" t="n">
        <f aca="true">RAND()*100</f>
        <v>81.6243601748409</v>
      </c>
      <c r="ES6" s="0" t="n">
        <f aca="true">RAND()*100</f>
        <v>86.9187462768815</v>
      </c>
      <c r="ET6" s="0" t="n">
        <f aca="true">RAND()*100</f>
        <v>31.8158977197685</v>
      </c>
      <c r="EU6" s="0" t="n">
        <f aca="true">RAND()*100</f>
        <v>33.5556622558379</v>
      </c>
      <c r="EV6" s="0" t="n">
        <f aca="true">RAND()*100</f>
        <v>74.6838903973219</v>
      </c>
      <c r="EW6" s="0" t="n">
        <f aca="true">RAND()*100</f>
        <v>17.2496636078636</v>
      </c>
      <c r="EX6" s="0" t="n">
        <f aca="true">RAND()*100</f>
        <v>37.0692851235073</v>
      </c>
      <c r="EY6" s="0" t="n">
        <f aca="true">RAND()*100</f>
        <v>44.4491681690101</v>
      </c>
      <c r="EZ6" s="0" t="n">
        <f aca="true">RAND()*100</f>
        <v>30.7439807922942</v>
      </c>
      <c r="FA6" s="0" t="n">
        <f aca="true">RAND()*100</f>
        <v>41.3543073743166</v>
      </c>
      <c r="FB6" s="0" t="n">
        <f aca="true">RAND()*100</f>
        <v>33.0908330538583</v>
      </c>
      <c r="FC6" s="0" t="n">
        <f aca="true">RAND()*100</f>
        <v>21.6200100510432</v>
      </c>
      <c r="FD6" s="0" t="n">
        <f aca="true">RAND()*100</f>
        <v>91.256788728356</v>
      </c>
      <c r="FE6" s="0" t="n">
        <f aca="true">RAND()*100</f>
        <v>63.0824900883353</v>
      </c>
      <c r="FF6" s="0" t="n">
        <f aca="true">RAND()*100</f>
        <v>1.34506044037291</v>
      </c>
      <c r="FG6" s="0" t="n">
        <f aca="true">RAND()*100</f>
        <v>27.8831312259141</v>
      </c>
      <c r="FH6" s="0" t="n">
        <f aca="true">RAND()*100</f>
        <v>61.2882771162865</v>
      </c>
      <c r="FI6" s="0" t="n">
        <f aca="true">RAND()*100</f>
        <v>43.1977535917606</v>
      </c>
      <c r="FJ6" s="0" t="n">
        <f aca="true">RAND()*100</f>
        <v>33.5280711814747</v>
      </c>
      <c r="FK6" s="0" t="n">
        <f aca="true">RAND()*100</f>
        <v>83.0910347463358</v>
      </c>
      <c r="FL6" s="0" t="n">
        <f aca="true">RAND()*100</f>
        <v>61.8586972269632</v>
      </c>
      <c r="FM6" s="0" t="n">
        <f aca="true">RAND()*100</f>
        <v>18.2562011237358</v>
      </c>
      <c r="FN6" s="0" t="n">
        <f aca="true">RAND()*100</f>
        <v>45.41540625477</v>
      </c>
      <c r="FO6" s="0" t="n">
        <f aca="true">RAND()*100</f>
        <v>2.82177914064852</v>
      </c>
      <c r="FP6" s="0" t="n">
        <f aca="true">RAND()*100</f>
        <v>41.7336782029513</v>
      </c>
      <c r="FQ6" s="0" t="n">
        <f aca="true">RAND()*100</f>
        <v>61.3602391891262</v>
      </c>
      <c r="FR6" s="0" t="n">
        <f aca="true">RAND()*100</f>
        <v>27.6663497082389</v>
      </c>
      <c r="FS6" s="0" t="n">
        <f aca="true">RAND()*100</f>
        <v>32.5142746417757</v>
      </c>
      <c r="FT6" s="0" t="n">
        <f aca="true">RAND()*100</f>
        <v>64.64959449903</v>
      </c>
      <c r="FU6" s="0" t="n">
        <f aca="true">RAND()*100</f>
        <v>38.3804843876861</v>
      </c>
      <c r="FV6" s="0" t="n">
        <f aca="true">RAND()*100</f>
        <v>70.2910228695431</v>
      </c>
      <c r="FW6" s="0" t="n">
        <f aca="true">RAND()*100</f>
        <v>89.4786957931652</v>
      </c>
      <c r="FX6" s="0" t="n">
        <f aca="true">RAND()*100</f>
        <v>75.7028590615872</v>
      </c>
      <c r="FY6" s="0" t="n">
        <f aca="true">RAND()*100</f>
        <v>69.1852274094174</v>
      </c>
      <c r="FZ6" s="0" t="n">
        <f aca="true">RAND()*100</f>
        <v>5.83379599478108</v>
      </c>
      <c r="GA6" s="0" t="n">
        <f aca="true">RAND()*100</f>
        <v>34.8912838409115</v>
      </c>
      <c r="GB6" s="0" t="n">
        <f aca="true">RAND()*100</f>
        <v>66.6104899120846</v>
      </c>
      <c r="GC6" s="0" t="n">
        <f aca="true">RAND()*100</f>
        <v>20.3813188975758</v>
      </c>
      <c r="GD6" s="0" t="n">
        <f aca="true">RAND()*100</f>
        <v>19.1370007122162</v>
      </c>
      <c r="GE6" s="0" t="n">
        <f aca="true">RAND()*100</f>
        <v>43.4933279664603</v>
      </c>
      <c r="GF6" s="0" t="n">
        <f aca="true">RAND()*100</f>
        <v>38.6910060592785</v>
      </c>
      <c r="GG6" s="0" t="n">
        <f aca="true">RAND()*100</f>
        <v>22.3894191472331</v>
      </c>
      <c r="GH6" s="0" t="n">
        <f aca="true">RAND()*100</f>
        <v>32.7352801671495</v>
      </c>
      <c r="GI6" s="0" t="n">
        <f aca="true">RAND()*100</f>
        <v>69.2431344594558</v>
      </c>
      <c r="GJ6" s="0" t="n">
        <f aca="true">RAND()*100</f>
        <v>63.7136640353468</v>
      </c>
      <c r="GK6" s="0" t="n">
        <f aca="true">RAND()*100</f>
        <v>80.6596955926702</v>
      </c>
      <c r="GL6" s="0" t="n">
        <f aca="true">RAND()*100</f>
        <v>34.1124996349446</v>
      </c>
      <c r="GM6" s="0" t="n">
        <f aca="true">RAND()*100</f>
        <v>86.8963727475965</v>
      </c>
      <c r="GN6" s="0" t="n">
        <f aca="true">RAND()*100</f>
        <v>41.3917524155736</v>
      </c>
      <c r="GO6" s="0" t="n">
        <f aca="true">RAND()*100</f>
        <v>31.1819375120188</v>
      </c>
      <c r="GP6" s="0" t="n">
        <f aca="true">RAND()*100</f>
        <v>44.0751676486487</v>
      </c>
      <c r="GQ6" s="0" t="n">
        <f aca="true">RAND()*100</f>
        <v>41.4738438826803</v>
      </c>
      <c r="GR6" s="0" t="n">
        <f aca="true">RAND()*100</f>
        <v>74.2821224733707</v>
      </c>
      <c r="GS6" s="0" t="n">
        <f aca="true">RAND()*100</f>
        <v>29.237410377747</v>
      </c>
      <c r="GT6" s="0" t="n">
        <f aca="true">RAND()*100</f>
        <v>6.80162678242308</v>
      </c>
      <c r="GU6" s="0" t="n">
        <f aca="true">RAND()*100</f>
        <v>72.8126885644017</v>
      </c>
      <c r="GV6" s="0" t="n">
        <f aca="true">RAND()*100</f>
        <v>29.1811302141517</v>
      </c>
      <c r="GW6" s="0" t="n">
        <f aca="true">RAND()*100</f>
        <v>25.3254916962716</v>
      </c>
      <c r="GX6" s="0" t="n">
        <f aca="true">RAND()*100</f>
        <v>23.0735372001873</v>
      </c>
      <c r="GY6" s="0" t="n">
        <f aca="true">RAND()*100</f>
        <v>27.8351588222638</v>
      </c>
      <c r="GZ6" s="0" t="n">
        <f aca="true">RAND()*100</f>
        <v>83.3007274998473</v>
      </c>
      <c r="HA6" s="0" t="n">
        <f aca="true">RAND()*100</f>
        <v>94.7750585862077</v>
      </c>
      <c r="HB6" s="0" t="n">
        <f aca="true">RAND()*100</f>
        <v>85.546550167466</v>
      </c>
      <c r="HC6" s="0" t="n">
        <f aca="true">RAND()*100</f>
        <v>42.1743846812766</v>
      </c>
      <c r="HD6" s="0" t="n">
        <f aca="true">RAND()*100</f>
        <v>76.8536888299727</v>
      </c>
      <c r="HE6" s="0" t="n">
        <f aca="true">RAND()*100</f>
        <v>24.9221790836132</v>
      </c>
      <c r="HF6" s="0" t="n">
        <f aca="true">RAND()*100</f>
        <v>27.3487748855831</v>
      </c>
      <c r="HG6" s="0" t="n">
        <f aca="true">RAND()*100</f>
        <v>41.8958895443726</v>
      </c>
      <c r="HH6" s="0" t="n">
        <f aca="true">RAND()*100</f>
        <v>75.3967047300097</v>
      </c>
      <c r="HI6" s="0" t="n">
        <f aca="true">RAND()*100</f>
        <v>30.7549879761982</v>
      </c>
      <c r="HJ6" s="0" t="n">
        <f aca="true">RAND()*100</f>
        <v>63.5587051396041</v>
      </c>
      <c r="HK6" s="0" t="n">
        <f aca="true">RAND()*100</f>
        <v>67.9062578287799</v>
      </c>
      <c r="HL6" s="0" t="n">
        <f aca="true">RAND()*100</f>
        <v>16.8641907126451</v>
      </c>
      <c r="HM6" s="0" t="n">
        <f aca="true">RAND()*100</f>
        <v>15.9396829117043</v>
      </c>
      <c r="HN6" s="0" t="n">
        <f aca="true">RAND()*100</f>
        <v>14.476802445039</v>
      </c>
      <c r="HO6" s="0" t="n">
        <f aca="true">RAND()*100</f>
        <v>30.8618905921421</v>
      </c>
      <c r="HP6" s="0" t="n">
        <f aca="true">RAND()*100</f>
        <v>78.2841655893446</v>
      </c>
      <c r="HQ6" s="0" t="n">
        <f aca="true">RAND()*100</f>
        <v>48.3238821598816</v>
      </c>
      <c r="HR6" s="0" t="n">
        <f aca="true">RAND()*100</f>
        <v>51.3264752049122</v>
      </c>
      <c r="HS6" s="0" t="n">
        <f aca="true">RAND()*100</f>
        <v>98.6971514616987</v>
      </c>
      <c r="HT6" s="0" t="n">
        <f aca="true">RAND()*100</f>
        <v>60.6314750352361</v>
      </c>
      <c r="HU6" s="0" t="n">
        <f aca="true">RAND()*100</f>
        <v>23.2890125538785</v>
      </c>
      <c r="HV6" s="0" t="n">
        <f aca="true">RAND()*100</f>
        <v>8.18532147910148</v>
      </c>
      <c r="HW6" s="0" t="n">
        <f aca="true">RAND()*100</f>
        <v>62.4714548075944</v>
      </c>
      <c r="HX6" s="0" t="n">
        <f aca="true">RAND()*100</f>
        <v>54.753529057191</v>
      </c>
      <c r="HY6" s="0" t="n">
        <f aca="true">RAND()*100</f>
        <v>6.0676807667016</v>
      </c>
      <c r="HZ6" s="0" t="n">
        <f aca="true">RAND()*100</f>
        <v>55.8143643788276</v>
      </c>
      <c r="IA6" s="0" t="n">
        <f aca="true">RAND()*100</f>
        <v>64.9053383499045</v>
      </c>
      <c r="IB6" s="0" t="n">
        <f aca="true">RAND()*100</f>
        <v>99.6096596481399</v>
      </c>
      <c r="IC6" s="0" t="n">
        <f aca="true">RAND()*100</f>
        <v>40.3320622097447</v>
      </c>
      <c r="ID6" s="0" t="n">
        <f aca="true">RAND()*100</f>
        <v>75.0990785770019</v>
      </c>
      <c r="IE6" s="0" t="n">
        <f aca="true">RAND()*100</f>
        <v>23.0167267635562</v>
      </c>
      <c r="IF6" s="0" t="n">
        <f aca="true">RAND()*100</f>
        <v>81.4052052331914</v>
      </c>
      <c r="IG6" s="0" t="n">
        <f aca="true">RAND()*100</f>
        <v>11.1628620976752</v>
      </c>
      <c r="IH6" s="0" t="n">
        <f aca="true">RAND()*100</f>
        <v>77.7441451709341</v>
      </c>
      <c r="II6" s="0" t="n">
        <f aca="true">RAND()*100</f>
        <v>7.15413655064689</v>
      </c>
      <c r="IJ6" s="0" t="n">
        <f aca="true">RAND()*100</f>
        <v>64.514821123883</v>
      </c>
      <c r="IK6" s="0" t="n">
        <f aca="true">RAND()*100</f>
        <v>42.5517514456718</v>
      </c>
      <c r="IL6" s="0" t="n">
        <f aca="true">RAND()*100</f>
        <v>29.3067949750823</v>
      </c>
      <c r="IM6" s="0" t="n">
        <f aca="true">RAND()*100</f>
        <v>50.9533113139487</v>
      </c>
      <c r="IN6" s="0" t="n">
        <f aca="true">RAND()*100</f>
        <v>25.69678226386</v>
      </c>
      <c r="IO6" s="0" t="n">
        <f aca="true">RAND()*100</f>
        <v>56.665418770669</v>
      </c>
      <c r="IP6" s="0" t="n">
        <f aca="true">RAND()*100</f>
        <v>29.4980437059847</v>
      </c>
      <c r="IQ6" s="0" t="n">
        <f aca="true">RAND()*100</f>
        <v>84.277052614991</v>
      </c>
      <c r="IR6" s="0" t="n">
        <f aca="true">RAND()*100</f>
        <v>90.1216098266581</v>
      </c>
      <c r="IS6" s="0" t="n">
        <f aca="true">RAND()*100</f>
        <v>66.7368315859648</v>
      </c>
      <c r="IT6" s="0" t="n">
        <f aca="true">RAND()*100</f>
        <v>12.2213830922938</v>
      </c>
      <c r="IU6" s="0" t="n">
        <f aca="true">RAND()*100</f>
        <v>85.8845149927133</v>
      </c>
      <c r="IV6" s="0" t="n">
        <f aca="true">RAND()*100</f>
        <v>86.4357484308144</v>
      </c>
      <c r="IW6" s="0" t="n">
        <f aca="true">RAND()*100</f>
        <v>73.3649822097485</v>
      </c>
      <c r="IX6" s="0" t="n">
        <f aca="true">RAND()*100</f>
        <v>11.7139606229127</v>
      </c>
      <c r="IY6" s="0" t="n">
        <f aca="true">RAND()*100</f>
        <v>92.1533887485472</v>
      </c>
      <c r="IZ6" s="0" t="n">
        <f aca="true">RAND()*100</f>
        <v>71.5718449513236</v>
      </c>
      <c r="JA6" s="0" t="n">
        <f aca="true">RAND()*100</f>
        <v>69.4115622093119</v>
      </c>
      <c r="JB6" s="0" t="n">
        <f aca="true">RAND()*100</f>
        <v>16.7516762432868</v>
      </c>
      <c r="JC6" s="0" t="n">
        <f aca="true">RAND()*100</f>
        <v>50.4119493225578</v>
      </c>
      <c r="JD6" s="0" t="n">
        <f aca="true">RAND()*100</f>
        <v>72.5120437602527</v>
      </c>
      <c r="JE6" s="0" t="n">
        <f aca="true">RAND()*100</f>
        <v>18.9176278653332</v>
      </c>
      <c r="JF6" s="0" t="n">
        <f aca="true">RAND()*100</f>
        <v>53.7225523759915</v>
      </c>
      <c r="JG6" s="0" t="n">
        <f aca="true">RAND()*100</f>
        <v>14.6717104717436</v>
      </c>
      <c r="JH6" s="0" t="n">
        <f aca="true">RAND()*100</f>
        <v>17.9348469106878</v>
      </c>
      <c r="JI6" s="0" t="n">
        <f aca="true">RAND()*100</f>
        <v>63.0738426862014</v>
      </c>
      <c r="JJ6" s="0" t="n">
        <f aca="true">RAND()*100</f>
        <v>37.3635427334238</v>
      </c>
      <c r="JK6" s="0" t="n">
        <f aca="true">RAND()*100</f>
        <v>3.23921316637242</v>
      </c>
      <c r="JL6" s="0" t="n">
        <f aca="true">RAND()*100</f>
        <v>52.0609049281761</v>
      </c>
      <c r="JM6" s="0" t="n">
        <f aca="true">RAND()*100</f>
        <v>58.9061369081926</v>
      </c>
      <c r="JN6" s="0" t="n">
        <f aca="true">RAND()*100</f>
        <v>87.7621019904174</v>
      </c>
      <c r="JO6" s="0" t="n">
        <f aca="true">RAND()*100</f>
        <v>21.8288517828759</v>
      </c>
      <c r="JP6" s="0" t="n">
        <f aca="true">RAND()*100</f>
        <v>80.2888694719311</v>
      </c>
      <c r="JQ6" s="0" t="n">
        <f aca="true">RAND()*100</f>
        <v>58.7673232052692</v>
      </c>
      <c r="JR6" s="0" t="n">
        <f aca="true">RAND()*100</f>
        <v>91.6309749727002</v>
      </c>
      <c r="JS6" s="0" t="n">
        <f aca="true">RAND()*100</f>
        <v>70.8228758980075</v>
      </c>
      <c r="JT6" s="0" t="n">
        <f aca="true">RAND()*100</f>
        <v>87.4583645577516</v>
      </c>
      <c r="JU6" s="0" t="n">
        <f aca="true">RAND()*100</f>
        <v>10.8570833034097</v>
      </c>
      <c r="JV6" s="0" t="n">
        <f aca="true">RAND()*100</f>
        <v>15.537757230515</v>
      </c>
      <c r="JW6" s="0" t="n">
        <f aca="true">RAND()*100</f>
        <v>42.1990605365894</v>
      </c>
      <c r="JX6" s="0" t="n">
        <f aca="true">RAND()*100</f>
        <v>0.840294599273452</v>
      </c>
      <c r="JY6" s="0" t="n">
        <f aca="true">RAND()*100</f>
        <v>79.8119267088057</v>
      </c>
      <c r="JZ6" s="0" t="n">
        <f aca="true">RAND()*100</f>
        <v>39.0737553999153</v>
      </c>
      <c r="KA6" s="0" t="n">
        <f aca="true">RAND()*100</f>
        <v>89.2178429299904</v>
      </c>
      <c r="KB6" s="0" t="n">
        <f aca="true">RAND()*100</f>
        <v>18.5627409596289</v>
      </c>
      <c r="KC6" s="0" t="n">
        <f aca="true">RAND()*100</f>
        <v>78.8449440923644</v>
      </c>
      <c r="KD6" s="0" t="n">
        <f aca="true">RAND()*100</f>
        <v>77.8922403894196</v>
      </c>
      <c r="KE6" s="0" t="n">
        <f aca="true">RAND()*100</f>
        <v>51.5093851997266</v>
      </c>
      <c r="KF6" s="0" t="n">
        <f aca="true">RAND()*100</f>
        <v>18.1622891163376</v>
      </c>
      <c r="KG6" s="0" t="n">
        <f aca="true">RAND()*100</f>
        <v>28.9416155446947</v>
      </c>
      <c r="KH6" s="0" t="n">
        <f aca="true">RAND()*100</f>
        <v>94.6014244789835</v>
      </c>
      <c r="KI6" s="0" t="n">
        <f aca="true">RAND()*100</f>
        <v>68.9280571404536</v>
      </c>
      <c r="KJ6" s="0" t="n">
        <f aca="true">RAND()*100</f>
        <v>56.6371449895959</v>
      </c>
      <c r="KK6" s="0" t="n">
        <f aca="true">RAND()*100</f>
        <v>65.6703265856601</v>
      </c>
      <c r="KL6" s="0" t="n">
        <f aca="true">RAND()*100</f>
        <v>37.9707545984799</v>
      </c>
      <c r="KM6" s="0" t="n">
        <f aca="true">RAND()*100</f>
        <v>34.6541691668439</v>
      </c>
      <c r="KN6" s="0" t="n">
        <f aca="true">RAND()*100</f>
        <v>39.0670525791282</v>
      </c>
      <c r="KO6" s="0" t="n">
        <f aca="true">RAND()*100</f>
        <v>4.36061764389209</v>
      </c>
      <c r="KP6" s="0" t="n">
        <f aca="true">RAND()*100</f>
        <v>56.4262073372086</v>
      </c>
      <c r="KQ6" s="0" t="n">
        <f aca="true">RAND()*100</f>
        <v>80.4291433473208</v>
      </c>
      <c r="KR6" s="0" t="n">
        <f aca="true">RAND()*100</f>
        <v>60.6806346972792</v>
      </c>
      <c r="KS6" s="0" t="n">
        <f aca="true">RAND()*100</f>
        <v>17.3908206291048</v>
      </c>
      <c r="KT6" s="0" t="n">
        <f aca="true">RAND()*100</f>
        <v>1.18075653512904</v>
      </c>
      <c r="KU6" s="0" t="n">
        <f aca="true">RAND()*100</f>
        <v>92.5047025722603</v>
      </c>
      <c r="KV6" s="0" t="n">
        <f aca="true">RAND()*100</f>
        <v>56.8424164992984</v>
      </c>
      <c r="KW6" s="0" t="n">
        <f aca="true">RAND()*100</f>
        <v>19.8781046388681</v>
      </c>
      <c r="KX6" s="0" t="n">
        <f aca="true">RAND()*100</f>
        <v>63.1679391442181</v>
      </c>
      <c r="KY6" s="0" t="n">
        <f aca="true">RAND()*100</f>
        <v>27.08499587154</v>
      </c>
      <c r="KZ6" s="0" t="n">
        <f aca="true">RAND()*100</f>
        <v>44.8005585017067</v>
      </c>
      <c r="LA6" s="0" t="n">
        <f aca="true">RAND()*100</f>
        <v>4.08290650763757</v>
      </c>
      <c r="LB6" s="0" t="n">
        <f aca="true">RAND()*100</f>
        <v>50.2147235426036</v>
      </c>
      <c r="LC6" s="0" t="n">
        <f aca="true">RAND()*100</f>
        <v>24.5088923489542</v>
      </c>
      <c r="LD6" s="0" t="n">
        <f aca="true">RAND()*100</f>
        <v>92.279607272019</v>
      </c>
      <c r="LE6" s="0" t="n">
        <f aca="true">RAND()*100</f>
        <v>48.9399417883505</v>
      </c>
      <c r="LF6" s="0" t="n">
        <f aca="true">RAND()*100</f>
        <v>95.7760502754406</v>
      </c>
      <c r="LG6" s="0" t="n">
        <f aca="true">RAND()*100</f>
        <v>40.4875629018103</v>
      </c>
      <c r="LH6" s="0" t="n">
        <f aca="true">RAND()*100</f>
        <v>14.9168851466833</v>
      </c>
      <c r="LI6" s="0" t="n">
        <f aca="true">RAND()*100</f>
        <v>42.0221373995581</v>
      </c>
      <c r="LJ6" s="0" t="n">
        <f aca="true">RAND()*100</f>
        <v>22.6687624131462</v>
      </c>
      <c r="LK6" s="0" t="n">
        <f aca="true">RAND()*100</f>
        <v>59.0849183567548</v>
      </c>
      <c r="LL6" s="0" t="n">
        <f aca="true">RAND()*100</f>
        <v>5.2675163498071</v>
      </c>
      <c r="LM6" s="0" t="n">
        <f aca="true">RAND()*100</f>
        <v>19.8428799276712</v>
      </c>
      <c r="LN6" s="0" t="n">
        <f aca="true">RAND()*100</f>
        <v>65.5448449672221</v>
      </c>
      <c r="LO6" s="0" t="n">
        <f aca="true">RAND()*100</f>
        <v>74.6685760209511</v>
      </c>
      <c r="LP6" s="0" t="n">
        <f aca="true">RAND()*100</f>
        <v>26.9763392241985</v>
      </c>
      <c r="LQ6" s="0" t="n">
        <f aca="true">RAND()*100</f>
        <v>75.1301371996235</v>
      </c>
      <c r="LR6" s="0" t="n">
        <f aca="true">RAND()*100</f>
        <v>72.7375519000631</v>
      </c>
      <c r="LS6" s="0" t="n">
        <f aca="true">RAND()*100</f>
        <v>67.4461688311365</v>
      </c>
      <c r="LT6" s="0" t="n">
        <f aca="true">RAND()*100</f>
        <v>10.6553612276003</v>
      </c>
      <c r="LU6" s="0" t="n">
        <f aca="true">RAND()*100</f>
        <v>46.3219150077544</v>
      </c>
      <c r="LV6" s="0" t="n">
        <f aca="true">RAND()*100</f>
        <v>48.4361007083341</v>
      </c>
      <c r="LW6" s="0" t="n">
        <f aca="true">RAND()*100</f>
        <v>95.1551509156458</v>
      </c>
      <c r="LX6" s="0" t="n">
        <f aca="true">RAND()*100</f>
        <v>90.0401969472748</v>
      </c>
      <c r="LY6" s="0" t="n">
        <f aca="true">RAND()*100</f>
        <v>73.4986359270172</v>
      </c>
      <c r="LZ6" s="0" t="n">
        <f aca="true">RAND()*100</f>
        <v>1.64808159335089</v>
      </c>
      <c r="MA6" s="0" t="n">
        <f aca="true">RAND()*100</f>
        <v>67.0010083260421</v>
      </c>
      <c r="MB6" s="0" t="n">
        <f aca="true">RAND()*100</f>
        <v>19.0843381202431</v>
      </c>
      <c r="MC6" s="0" t="n">
        <f aca="true">RAND()*100</f>
        <v>30.6844334639571</v>
      </c>
      <c r="MD6" s="0" t="n">
        <f aca="true">RAND()*100</f>
        <v>61.7533815970126</v>
      </c>
      <c r="ME6" s="0" t="n">
        <f aca="true">RAND()*100</f>
        <v>13.9940460195475</v>
      </c>
      <c r="MF6" s="0" t="n">
        <f aca="true">RAND()*100</f>
        <v>62.5292587435308</v>
      </c>
      <c r="MG6" s="0" t="n">
        <f aca="true">RAND()*100</f>
        <v>10.0821460410245</v>
      </c>
      <c r="MH6" s="0" t="n">
        <f aca="true">RAND()*100</f>
        <v>15.0179035810405</v>
      </c>
      <c r="MI6" s="0" t="n">
        <f aca="true">RAND()*100</f>
        <v>69.3464784283335</v>
      </c>
      <c r="MJ6" s="0" t="n">
        <f aca="true">RAND()*100</f>
        <v>61.42290864457</v>
      </c>
      <c r="MK6" s="0" t="n">
        <f aca="true">RAND()*100</f>
        <v>79.1458682821169</v>
      </c>
      <c r="ML6" s="0" t="n">
        <f aca="true">RAND()*100</f>
        <v>70.6909976685758</v>
      </c>
      <c r="MM6" s="0" t="n">
        <f aca="true">RAND()*100</f>
        <v>18.5759864372144</v>
      </c>
      <c r="MN6" s="0" t="n">
        <f aca="true">RAND()*100</f>
        <v>91.7845749827505</v>
      </c>
      <c r="MO6" s="0" t="n">
        <f aca="true">RAND()*100</f>
        <v>7.71491783914658</v>
      </c>
      <c r="MP6" s="0" t="n">
        <f aca="true">RAND()*100</f>
        <v>49.0329907930606</v>
      </c>
      <c r="MQ6" s="0" t="n">
        <f aca="true">RAND()*100</f>
        <v>40.5647681789276</v>
      </c>
      <c r="MR6" s="0" t="n">
        <f aca="true">RAND()*100</f>
        <v>86.8958388267058</v>
      </c>
      <c r="MS6" s="0" t="n">
        <f aca="true">RAND()*100</f>
        <v>51.1618373896356</v>
      </c>
      <c r="MT6" s="0" t="n">
        <f aca="true">RAND()*100</f>
        <v>15.3130761828119</v>
      </c>
      <c r="MU6" s="0" t="n">
        <f aca="true">RAND()*100</f>
        <v>15.1999980240904</v>
      </c>
      <c r="MV6" s="0" t="n">
        <f aca="true">RAND()*100</f>
        <v>69.8629172478384</v>
      </c>
      <c r="MW6" s="0" t="n">
        <f aca="true">RAND()*100</f>
        <v>8.43979480574553</v>
      </c>
      <c r="MX6" s="0" t="n">
        <f aca="true">RAND()*100</f>
        <v>54.4514342877084</v>
      </c>
      <c r="MY6" s="0" t="n">
        <f aca="true">RAND()*100</f>
        <v>3.82995710981519</v>
      </c>
      <c r="MZ6" s="0" t="n">
        <f aca="true">RAND()*100</f>
        <v>5.3992096296978</v>
      </c>
    </row>
    <row r="7" customFormat="false" ht="12.8" hidden="false" customHeight="false" outlineLevel="0" collapsed="false">
      <c r="A7" s="0" t="n">
        <v>6</v>
      </c>
      <c r="B7" s="0" t="n">
        <f aca="true">RAND()*100</f>
        <v>7.14203748743067</v>
      </c>
      <c r="C7" s="0" t="n">
        <f aca="true">RAND()*100</f>
        <v>16.5061301792746</v>
      </c>
      <c r="D7" s="0" t="n">
        <f aca="true">RAND()*100</f>
        <v>1.28517557957451</v>
      </c>
      <c r="E7" s="0" t="n">
        <f aca="true">RAND()*100</f>
        <v>39.6830875888746</v>
      </c>
      <c r="F7" s="0" t="n">
        <f aca="true">RAND()*100</f>
        <v>33.5195568347107</v>
      </c>
      <c r="G7" s="0" t="n">
        <f aca="true">RAND()*100</f>
        <v>78.1234968023898</v>
      </c>
      <c r="H7" s="0" t="n">
        <f aca="true">RAND()*100</f>
        <v>2.29810563100324</v>
      </c>
      <c r="I7" s="0" t="n">
        <f aca="true">RAND()*100</f>
        <v>34.1405275361904</v>
      </c>
      <c r="J7" s="0" t="n">
        <f aca="true">RAND()*100</f>
        <v>1.79776001924743</v>
      </c>
      <c r="K7" s="0" t="n">
        <f aca="true">RAND()*100</f>
        <v>14.4438748163768</v>
      </c>
      <c r="L7" s="0" t="n">
        <f aca="true">RAND()*100</f>
        <v>1.11550755240507</v>
      </c>
      <c r="M7" s="0" t="n">
        <f aca="true">RAND()*100</f>
        <v>95.5575058192389</v>
      </c>
      <c r="N7" s="0" t="n">
        <f aca="true">RAND()*100</f>
        <v>58.4977479056975</v>
      </c>
      <c r="O7" s="0" t="n">
        <f aca="true">RAND()*100</f>
        <v>16.3443743940305</v>
      </c>
      <c r="P7" s="0" t="n">
        <f aca="true">RAND()*100</f>
        <v>81.1662604051596</v>
      </c>
      <c r="Q7" s="0" t="n">
        <f aca="true">RAND()*100</f>
        <v>31.7838023722114</v>
      </c>
      <c r="R7" s="0" t="n">
        <f aca="true">RAND()*100</f>
        <v>92.5826104892597</v>
      </c>
      <c r="S7" s="0" t="n">
        <f aca="true">RAND()*100</f>
        <v>71.7682890292658</v>
      </c>
      <c r="T7" s="0" t="n">
        <f aca="true">RAND()*100</f>
        <v>99.0664373271346</v>
      </c>
      <c r="U7" s="0" t="n">
        <f aca="true">RAND()*100</f>
        <v>30.8849614375763</v>
      </c>
      <c r="V7" s="0" t="n">
        <f aca="true">RAND()*100</f>
        <v>62.3988042841026</v>
      </c>
      <c r="W7" s="0" t="n">
        <f aca="true">RAND()*100</f>
        <v>16.4449265697447</v>
      </c>
      <c r="X7" s="0" t="n">
        <f aca="true">RAND()*100</f>
        <v>90.5712226643188</v>
      </c>
      <c r="Y7" s="0" t="n">
        <f aca="true">RAND()*100</f>
        <v>37.9037592213443</v>
      </c>
      <c r="Z7" s="0" t="n">
        <f aca="true">RAND()*100</f>
        <v>41.0304464009574</v>
      </c>
      <c r="AA7" s="0" t="n">
        <f aca="true">RAND()*100</f>
        <v>63.5237898370404</v>
      </c>
      <c r="AB7" s="0" t="n">
        <f aca="true">RAND()*100</f>
        <v>93.4417550300144</v>
      </c>
      <c r="AC7" s="0" t="n">
        <f aca="true">RAND()*100</f>
        <v>44.46595560398</v>
      </c>
      <c r="AD7" s="0" t="n">
        <f aca="true">RAND()*100</f>
        <v>48.1340883921261</v>
      </c>
      <c r="AE7" s="0" t="n">
        <f aca="true">RAND()*100</f>
        <v>59.5902998017142</v>
      </c>
      <c r="AF7" s="0" t="n">
        <f aca="true">RAND()*100</f>
        <v>66.0468170816194</v>
      </c>
      <c r="AG7" s="0" t="n">
        <f aca="true">RAND()*100</f>
        <v>60.7416370529912</v>
      </c>
      <c r="AH7" s="0" t="n">
        <f aca="true">RAND()*100</f>
        <v>45.2020375557739</v>
      </c>
      <c r="AI7" s="0" t="n">
        <f aca="true">RAND()*100</f>
        <v>26.2151680494353</v>
      </c>
      <c r="AJ7" s="0" t="n">
        <f aca="true">RAND()*100</f>
        <v>39.0026719467672</v>
      </c>
      <c r="AK7" s="0" t="n">
        <f aca="true">RAND()*100</f>
        <v>26.5523469208959</v>
      </c>
      <c r="AL7" s="0" t="n">
        <f aca="true">RAND()*100</f>
        <v>44.7170040296581</v>
      </c>
      <c r="AM7" s="0" t="n">
        <f aca="true">RAND()*100</f>
        <v>69.5454710631416</v>
      </c>
      <c r="AN7" s="0" t="n">
        <f aca="true">RAND()*100</f>
        <v>24.8205198759795</v>
      </c>
      <c r="AO7" s="0" t="n">
        <f aca="true">RAND()*100</f>
        <v>71.9467413602237</v>
      </c>
      <c r="AP7" s="0" t="n">
        <f aca="true">RAND()*100</f>
        <v>45.7829458393483</v>
      </c>
      <c r="AQ7" s="0" t="n">
        <f aca="true">RAND()*100</f>
        <v>63.0793423264438</v>
      </c>
      <c r="AR7" s="0" t="n">
        <f aca="true">RAND()*100</f>
        <v>34.8188089256516</v>
      </c>
      <c r="AS7" s="0" t="n">
        <f aca="true">RAND()*100</f>
        <v>69.1315977498582</v>
      </c>
      <c r="AT7" s="0" t="n">
        <f aca="true">RAND()*100</f>
        <v>24.8029522531791</v>
      </c>
      <c r="AU7" s="0" t="n">
        <f aca="true">RAND()*100</f>
        <v>91.1432411208145</v>
      </c>
      <c r="AV7" s="0" t="n">
        <f aca="true">RAND()*100</f>
        <v>58.6458138118159</v>
      </c>
      <c r="AW7" s="0" t="n">
        <f aca="true">RAND()*100</f>
        <v>84.6113360765929</v>
      </c>
      <c r="AX7" s="0" t="n">
        <f aca="true">RAND()*100</f>
        <v>0.246363352013498</v>
      </c>
      <c r="AY7" s="0" t="n">
        <f aca="true">RAND()*100</f>
        <v>28.2330183719439</v>
      </c>
      <c r="AZ7" s="0" t="n">
        <f aca="true">RAND()*100</f>
        <v>22.9817184184975</v>
      </c>
      <c r="BA7" s="0" t="n">
        <f aca="true">RAND()*100</f>
        <v>53.8861768422629</v>
      </c>
      <c r="BB7" s="0" t="n">
        <f aca="true">RAND()*100</f>
        <v>81.9635553285741</v>
      </c>
      <c r="BC7" s="0" t="n">
        <f aca="true">RAND()*100</f>
        <v>1.07398638153919</v>
      </c>
      <c r="BD7" s="0" t="n">
        <f aca="true">RAND()*100</f>
        <v>44.4032127622849</v>
      </c>
      <c r="BE7" s="0" t="n">
        <f aca="true">RAND()*100</f>
        <v>5.43053135488751</v>
      </c>
      <c r="BF7" s="0" t="n">
        <f aca="true">RAND()*100</f>
        <v>62.3634765777053</v>
      </c>
      <c r="BG7" s="0" t="n">
        <f aca="true">RAND()*100</f>
        <v>71.9312882503262</v>
      </c>
      <c r="BH7" s="0" t="n">
        <f aca="true">RAND()*100</f>
        <v>54.191417494537</v>
      </c>
      <c r="BI7" s="0" t="n">
        <f aca="true">RAND()*100</f>
        <v>82.3856377419135</v>
      </c>
      <c r="BJ7" s="0" t="n">
        <f aca="true">RAND()*100</f>
        <v>93.2425439169777</v>
      </c>
      <c r="BK7" s="0" t="n">
        <f aca="true">RAND()*100</f>
        <v>19.9178297413886</v>
      </c>
      <c r="BL7" s="0" t="n">
        <f aca="true">RAND()*100</f>
        <v>9.71369532305847</v>
      </c>
      <c r="BM7" s="0" t="n">
        <f aca="true">RAND()*100</f>
        <v>82.6099267740229</v>
      </c>
      <c r="BN7" s="0" t="n">
        <f aca="true">RAND()*100</f>
        <v>82.8070830393093</v>
      </c>
      <c r="BO7" s="0" t="n">
        <f aca="true">RAND()*100</f>
        <v>77.364336474334</v>
      </c>
      <c r="BP7" s="0" t="n">
        <f aca="true">RAND()*100</f>
        <v>30.6743115491397</v>
      </c>
      <c r="BQ7" s="0" t="n">
        <f aca="true">RAND()*100</f>
        <v>75.572737022222</v>
      </c>
      <c r="BR7" s="0" t="n">
        <f aca="true">RAND()*100</f>
        <v>14.86355692661</v>
      </c>
      <c r="BS7" s="0" t="n">
        <f aca="true">RAND()*100</f>
        <v>86.1016211162857</v>
      </c>
      <c r="BT7" s="0" t="n">
        <f aca="true">RAND()*100</f>
        <v>9.81064346710378</v>
      </c>
      <c r="BU7" s="0" t="n">
        <f aca="true">RAND()*100</f>
        <v>81.7306359217377</v>
      </c>
      <c r="BV7" s="0" t="n">
        <f aca="true">RAND()*100</f>
        <v>45.4761786184517</v>
      </c>
      <c r="BW7" s="0" t="n">
        <f aca="true">RAND()*100</f>
        <v>91.3169702806564</v>
      </c>
      <c r="BX7" s="0" t="n">
        <f aca="true">RAND()*100</f>
        <v>70.3285550089035</v>
      </c>
      <c r="BY7" s="0" t="n">
        <f aca="true">RAND()*100</f>
        <v>59.1973672184471</v>
      </c>
      <c r="BZ7" s="0" t="n">
        <f aca="true">RAND()*100</f>
        <v>48.2775219885832</v>
      </c>
      <c r="CA7" s="0" t="n">
        <f aca="true">RAND()*100</f>
        <v>81.836758926131</v>
      </c>
      <c r="CB7" s="0" t="n">
        <f aca="true">RAND()*100</f>
        <v>62.4155679528679</v>
      </c>
      <c r="CC7" s="0" t="n">
        <f aca="true">RAND()*100</f>
        <v>5.95883572999256</v>
      </c>
      <c r="CD7" s="0" t="n">
        <f aca="true">RAND()*100</f>
        <v>59.2108422221735</v>
      </c>
      <c r="CE7" s="0" t="n">
        <f aca="true">RAND()*100</f>
        <v>32.4241534955964</v>
      </c>
      <c r="CF7" s="0" t="n">
        <f aca="true">RAND()*100</f>
        <v>27.6175944617477</v>
      </c>
      <c r="CG7" s="0" t="n">
        <f aca="true">RAND()*100</f>
        <v>49.260621876432</v>
      </c>
      <c r="CH7" s="0" t="n">
        <f aca="true">RAND()*100</f>
        <v>99.2784340088748</v>
      </c>
      <c r="CI7" s="0" t="n">
        <f aca="true">RAND()*100</f>
        <v>10.8710980767593</v>
      </c>
      <c r="CJ7" s="0" t="n">
        <f aca="true">RAND()*100</f>
        <v>10.3756234724181</v>
      </c>
      <c r="CK7" s="0" t="n">
        <f aca="true">RAND()*100</f>
        <v>84.3066973258459</v>
      </c>
      <c r="CL7" s="0" t="n">
        <f aca="true">RAND()*100</f>
        <v>30.3391779330752</v>
      </c>
      <c r="CM7" s="0" t="n">
        <f aca="true">RAND()*100</f>
        <v>53.0708181085091</v>
      </c>
      <c r="CN7" s="0" t="n">
        <f aca="true">RAND()*100</f>
        <v>19.6501827226559</v>
      </c>
      <c r="CO7" s="0" t="n">
        <f aca="true">RAND()*100</f>
        <v>22.6321832401127</v>
      </c>
      <c r="CP7" s="0" t="n">
        <f aca="true">RAND()*100</f>
        <v>11.2226853598398</v>
      </c>
      <c r="CQ7" s="0" t="n">
        <f aca="true">RAND()*100</f>
        <v>24.0973594233726</v>
      </c>
      <c r="CR7" s="0" t="n">
        <f aca="true">RAND()*100</f>
        <v>56.0694101582242</v>
      </c>
      <c r="CS7" s="0" t="n">
        <f aca="true">RAND()*100</f>
        <v>78.1971736257838</v>
      </c>
      <c r="CT7" s="0" t="n">
        <f aca="true">RAND()*100</f>
        <v>39.0870367989757</v>
      </c>
      <c r="CU7" s="0" t="n">
        <f aca="true">RAND()*100</f>
        <v>65.344682407536</v>
      </c>
      <c r="CV7" s="0" t="n">
        <f aca="true">RAND()*100</f>
        <v>86.9206098240858</v>
      </c>
      <c r="CW7" s="0" t="n">
        <f aca="true">RAND()*100</f>
        <v>65.9443053614439</v>
      </c>
      <c r="CX7" s="0" t="n">
        <f aca="true">RAND()*100</f>
        <v>63.4904313253002</v>
      </c>
      <c r="CY7" s="0" t="n">
        <f aca="true">RAND()*100</f>
        <v>27.6471835907178</v>
      </c>
      <c r="CZ7" s="0" t="n">
        <f aca="true">RAND()*100</f>
        <v>93.3891984437031</v>
      </c>
      <c r="DA7" s="0" t="n">
        <f aca="true">RAND()*100</f>
        <v>31.8968642800879</v>
      </c>
      <c r="DB7" s="0" t="n">
        <f aca="true">RAND()*100</f>
        <v>46.2988192996464</v>
      </c>
      <c r="DC7" s="0" t="n">
        <f aca="true">RAND()*100</f>
        <v>94.591723717791</v>
      </c>
      <c r="DD7" s="0" t="n">
        <f aca="true">RAND()*100</f>
        <v>66.0458815318999</v>
      </c>
      <c r="DE7" s="0" t="n">
        <f aca="true">RAND()*100</f>
        <v>19.2552896398582</v>
      </c>
      <c r="DF7" s="0" t="n">
        <f aca="true">RAND()*100</f>
        <v>13.9271334804569</v>
      </c>
      <c r="DG7" s="0" t="n">
        <f aca="true">RAND()*100</f>
        <v>78.0266902164474</v>
      </c>
      <c r="DH7" s="0" t="n">
        <f aca="true">RAND()*100</f>
        <v>35.1556322390217</v>
      </c>
      <c r="DI7" s="0" t="n">
        <f aca="true">RAND()*100</f>
        <v>39.3542173436361</v>
      </c>
      <c r="DJ7" s="0" t="n">
        <f aca="true">RAND()*100</f>
        <v>21.2957018254947</v>
      </c>
      <c r="DK7" s="0" t="n">
        <f aca="true">RAND()*100</f>
        <v>44.9504546770668</v>
      </c>
      <c r="DL7" s="0" t="n">
        <f aca="true">RAND()*100</f>
        <v>76.2866669503718</v>
      </c>
      <c r="DM7" s="0" t="n">
        <f aca="true">RAND()*100</f>
        <v>99.0636174130122</v>
      </c>
      <c r="DN7" s="0" t="n">
        <f aca="true">RAND()*100</f>
        <v>23.6009118224358</v>
      </c>
      <c r="DO7" s="0" t="n">
        <f aca="true">RAND()*100</f>
        <v>59.9099557040673</v>
      </c>
      <c r="DP7" s="0" t="n">
        <f aca="true">RAND()*100</f>
        <v>24.1706695563588</v>
      </c>
      <c r="DQ7" s="0" t="n">
        <f aca="true">RAND()*100</f>
        <v>38.0986650459333</v>
      </c>
      <c r="DR7" s="0" t="n">
        <f aca="true">RAND()*100</f>
        <v>97.2693200537649</v>
      </c>
      <c r="DS7" s="0" t="n">
        <f aca="true">RAND()*100</f>
        <v>2.51766306500556</v>
      </c>
      <c r="DT7" s="0" t="n">
        <f aca="true">RAND()*100</f>
        <v>60.552744458109</v>
      </c>
      <c r="DU7" s="0" t="n">
        <f aca="true">RAND()*100</f>
        <v>59.1087206253866</v>
      </c>
      <c r="DV7" s="0" t="n">
        <f aca="true">RAND()*100</f>
        <v>10.5591623114064</v>
      </c>
      <c r="DW7" s="0" t="n">
        <f aca="true">RAND()*100</f>
        <v>21.342512999505</v>
      </c>
      <c r="DX7" s="0" t="n">
        <f aca="true">RAND()*100</f>
        <v>55.2967834894525</v>
      </c>
      <c r="DY7" s="0" t="n">
        <f aca="true">RAND()*100</f>
        <v>16.4990411480413</v>
      </c>
      <c r="DZ7" s="0" t="n">
        <f aca="true">RAND()*100</f>
        <v>91.8156976357926</v>
      </c>
      <c r="EA7" s="0" t="n">
        <f aca="true">RAND()*100</f>
        <v>68.9091798962214</v>
      </c>
      <c r="EB7" s="0" t="n">
        <f aca="true">RAND()*100</f>
        <v>59.4518493673498</v>
      </c>
      <c r="EC7" s="0" t="n">
        <f aca="true">RAND()*100</f>
        <v>13.2081679465597</v>
      </c>
      <c r="ED7" s="0" t="n">
        <f aca="true">RAND()*100</f>
        <v>89.3084312578594</v>
      </c>
      <c r="EE7" s="0" t="n">
        <f aca="true">RAND()*100</f>
        <v>61.8331161732241</v>
      </c>
      <c r="EF7" s="0" t="n">
        <f aca="true">RAND()*100</f>
        <v>97.3841747644702</v>
      </c>
      <c r="EG7" s="0" t="n">
        <f aca="true">RAND()*100</f>
        <v>64.4128715125504</v>
      </c>
      <c r="EH7" s="0" t="n">
        <f aca="true">RAND()*100</f>
        <v>60.7611242927039</v>
      </c>
      <c r="EI7" s="0" t="n">
        <f aca="true">RAND()*100</f>
        <v>66.9820563326427</v>
      </c>
      <c r="EJ7" s="0" t="n">
        <f aca="true">RAND()*100</f>
        <v>12.866526623766</v>
      </c>
      <c r="EK7" s="0" t="n">
        <f aca="true">RAND()*100</f>
        <v>77.0854075575598</v>
      </c>
      <c r="EL7" s="0" t="n">
        <f aca="true">RAND()*100</f>
        <v>39.982951179594</v>
      </c>
      <c r="EM7" s="0" t="n">
        <f aca="true">RAND()*100</f>
        <v>36.8458412204615</v>
      </c>
      <c r="EN7" s="0" t="n">
        <f aca="true">RAND()*100</f>
        <v>88.3422778836206</v>
      </c>
      <c r="EO7" s="0" t="n">
        <f aca="true">RAND()*100</f>
        <v>43.8988846793285</v>
      </c>
      <c r="EP7" s="0" t="n">
        <f aca="true">RAND()*100</f>
        <v>21.3334607790357</v>
      </c>
      <c r="EQ7" s="0" t="n">
        <f aca="true">RAND()*100</f>
        <v>1.46511122215438</v>
      </c>
      <c r="ER7" s="0" t="n">
        <f aca="true">RAND()*100</f>
        <v>0.689138569202697</v>
      </c>
      <c r="ES7" s="0" t="n">
        <f aca="true">RAND()*100</f>
        <v>44.2161960720733</v>
      </c>
      <c r="ET7" s="0" t="n">
        <f aca="true">RAND()*100</f>
        <v>46.5780905746726</v>
      </c>
      <c r="EU7" s="0" t="n">
        <f aca="true">RAND()*100</f>
        <v>4.0916975475136</v>
      </c>
      <c r="EV7" s="0" t="n">
        <f aca="true">RAND()*100</f>
        <v>82.5726988384002</v>
      </c>
      <c r="EW7" s="0" t="n">
        <f aca="true">RAND()*100</f>
        <v>26.6395225535239</v>
      </c>
      <c r="EX7" s="0" t="n">
        <f aca="true">RAND()*100</f>
        <v>44.0011860972808</v>
      </c>
      <c r="EY7" s="0" t="n">
        <f aca="true">RAND()*100</f>
        <v>84.1625251540194</v>
      </c>
      <c r="EZ7" s="0" t="n">
        <f aca="true">RAND()*100</f>
        <v>39.0178203834978</v>
      </c>
      <c r="FA7" s="0" t="n">
        <f aca="true">RAND()*100</f>
        <v>56.4833359879699</v>
      </c>
      <c r="FB7" s="0" t="n">
        <f aca="true">RAND()*100</f>
        <v>64.5327012774752</v>
      </c>
      <c r="FC7" s="0" t="n">
        <f aca="true">RAND()*100</f>
        <v>3.81752800976534</v>
      </c>
      <c r="FD7" s="0" t="n">
        <f aca="true">RAND()*100</f>
        <v>93.1410730199869</v>
      </c>
      <c r="FE7" s="0" t="n">
        <f aca="true">RAND()*100</f>
        <v>21.8958310789025</v>
      </c>
      <c r="FF7" s="0" t="n">
        <f aca="true">RAND()*100</f>
        <v>53.1855640648272</v>
      </c>
      <c r="FG7" s="0" t="n">
        <f aca="true">RAND()*100</f>
        <v>26.4422893083873</v>
      </c>
      <c r="FH7" s="0" t="n">
        <f aca="true">RAND()*100</f>
        <v>6.01988568098487</v>
      </c>
      <c r="FI7" s="0" t="n">
        <f aca="true">RAND()*100</f>
        <v>66.7306925603749</v>
      </c>
      <c r="FJ7" s="0" t="n">
        <f aca="true">RAND()*100</f>
        <v>19.2407340355731</v>
      </c>
      <c r="FK7" s="0" t="n">
        <f aca="true">RAND()*100</f>
        <v>28.9265324555994</v>
      </c>
      <c r="FL7" s="0" t="n">
        <f aca="true">RAND()*100</f>
        <v>57.3437105298158</v>
      </c>
      <c r="FM7" s="0" t="n">
        <f aca="true">RAND()*100</f>
        <v>56.9135119781731</v>
      </c>
      <c r="FN7" s="0" t="n">
        <f aca="true">RAND()*100</f>
        <v>25.5732051008488</v>
      </c>
      <c r="FO7" s="0" t="n">
        <f aca="true">RAND()*100</f>
        <v>26.8045982649035</v>
      </c>
      <c r="FP7" s="0" t="n">
        <f aca="true">RAND()*100</f>
        <v>7.88501589501679</v>
      </c>
      <c r="FQ7" s="0" t="n">
        <f aca="true">RAND()*100</f>
        <v>11.1433010328908</v>
      </c>
      <c r="FR7" s="0" t="n">
        <f aca="true">RAND()*100</f>
        <v>58.2555474268562</v>
      </c>
      <c r="FS7" s="0" t="n">
        <f aca="true">RAND()*100</f>
        <v>42.0526098809073</v>
      </c>
      <c r="FT7" s="0" t="n">
        <f aca="true">RAND()*100</f>
        <v>66.0151544034346</v>
      </c>
      <c r="FU7" s="0" t="n">
        <f aca="true">RAND()*100</f>
        <v>10.4514251085764</v>
      </c>
      <c r="FV7" s="0" t="n">
        <f aca="true">RAND()*100</f>
        <v>70.6885307702474</v>
      </c>
      <c r="FW7" s="0" t="n">
        <f aca="true">RAND()*100</f>
        <v>83.1024040304642</v>
      </c>
      <c r="FX7" s="0" t="n">
        <f aca="true">RAND()*100</f>
        <v>76.8696484243666</v>
      </c>
      <c r="FY7" s="0" t="n">
        <f aca="true">RAND()*100</f>
        <v>75.1488600223966</v>
      </c>
      <c r="FZ7" s="0" t="n">
        <f aca="true">RAND()*100</f>
        <v>37.6807486162341</v>
      </c>
      <c r="GA7" s="0" t="n">
        <f aca="true">RAND()*100</f>
        <v>94.7750058563623</v>
      </c>
      <c r="GB7" s="0" t="n">
        <f aca="true">RAND()*100</f>
        <v>51.8743448620323</v>
      </c>
      <c r="GC7" s="0" t="n">
        <f aca="true">RAND()*100</f>
        <v>47.3620686667694</v>
      </c>
      <c r="GD7" s="0" t="n">
        <f aca="true">RAND()*100</f>
        <v>28.0414657087199</v>
      </c>
      <c r="GE7" s="0" t="n">
        <f aca="true">RAND()*100</f>
        <v>23.0129048937574</v>
      </c>
      <c r="GF7" s="0" t="n">
        <f aca="true">RAND()*100</f>
        <v>51.3744223796974</v>
      </c>
      <c r="GG7" s="0" t="n">
        <f aca="true">RAND()*100</f>
        <v>91.3951635387769</v>
      </c>
      <c r="GH7" s="0" t="n">
        <f aca="true">RAND()*100</f>
        <v>24.0122951753726</v>
      </c>
      <c r="GI7" s="0" t="n">
        <f aca="true">RAND()*100</f>
        <v>66.6474313244024</v>
      </c>
      <c r="GJ7" s="0" t="n">
        <f aca="true">RAND()*100</f>
        <v>86.6737494305218</v>
      </c>
      <c r="GK7" s="0" t="n">
        <f aca="true">RAND()*100</f>
        <v>47.3673700468864</v>
      </c>
      <c r="GL7" s="0" t="n">
        <f aca="true">RAND()*100</f>
        <v>80.6823774689253</v>
      </c>
      <c r="GM7" s="0" t="n">
        <f aca="true">RAND()*100</f>
        <v>13.9969882583961</v>
      </c>
      <c r="GN7" s="0" t="n">
        <f aca="true">RAND()*100</f>
        <v>83.8493875506234</v>
      </c>
      <c r="GO7" s="0" t="n">
        <f aca="true">RAND()*100</f>
        <v>46.3323284977916</v>
      </c>
      <c r="GP7" s="0" t="n">
        <f aca="true">RAND()*100</f>
        <v>94.5343228089799</v>
      </c>
      <c r="GQ7" s="0" t="n">
        <f aca="true">RAND()*100</f>
        <v>27.198704980038</v>
      </c>
      <c r="GR7" s="0" t="n">
        <f aca="true">RAND()*100</f>
        <v>12.6761883043759</v>
      </c>
      <c r="GS7" s="0" t="n">
        <f aca="true">RAND()*100</f>
        <v>66.4492311204816</v>
      </c>
      <c r="GT7" s="0" t="n">
        <f aca="true">RAND()*100</f>
        <v>39.5796776648229</v>
      </c>
      <c r="GU7" s="0" t="n">
        <f aca="true">RAND()*100</f>
        <v>77.5967866812109</v>
      </c>
      <c r="GV7" s="0" t="n">
        <f aca="true">RAND()*100</f>
        <v>93.5883999671703</v>
      </c>
      <c r="GW7" s="0" t="n">
        <f aca="true">RAND()*100</f>
        <v>36.441427120684</v>
      </c>
      <c r="GX7" s="0" t="n">
        <f aca="true">RAND()*100</f>
        <v>38.6970292560068</v>
      </c>
      <c r="GY7" s="0" t="n">
        <f aca="true">RAND()*100</f>
        <v>78.9219118280452</v>
      </c>
      <c r="GZ7" s="0" t="n">
        <f aca="true">RAND()*100</f>
        <v>31.8412155931345</v>
      </c>
      <c r="HA7" s="0" t="n">
        <f aca="true">RAND()*100</f>
        <v>19.796512788819</v>
      </c>
      <c r="HB7" s="0" t="n">
        <f aca="true">RAND()*100</f>
        <v>46.6717370733222</v>
      </c>
      <c r="HC7" s="0" t="n">
        <f aca="true">RAND()*100</f>
        <v>11.1642972187667</v>
      </c>
      <c r="HD7" s="0" t="n">
        <f aca="true">RAND()*100</f>
        <v>56.1599944424712</v>
      </c>
      <c r="HE7" s="0" t="n">
        <f aca="true">RAND()*100</f>
        <v>27.7410910214391</v>
      </c>
      <c r="HF7" s="0" t="n">
        <f aca="true">RAND()*100</f>
        <v>81.8136392989972</v>
      </c>
      <c r="HG7" s="0" t="n">
        <f aca="true">RAND()*100</f>
        <v>99.5677664061411</v>
      </c>
      <c r="HH7" s="0" t="n">
        <f aca="true">RAND()*100</f>
        <v>32.593276128675</v>
      </c>
      <c r="HI7" s="0" t="n">
        <f aca="true">RAND()*100</f>
        <v>3.27928188760905</v>
      </c>
      <c r="HJ7" s="0" t="n">
        <f aca="true">RAND()*100</f>
        <v>46.3514752546726</v>
      </c>
      <c r="HK7" s="0" t="n">
        <f aca="true">RAND()*100</f>
        <v>38.528021048666</v>
      </c>
      <c r="HL7" s="0" t="n">
        <f aca="true">RAND()*100</f>
        <v>66.5823498178263</v>
      </c>
      <c r="HM7" s="0" t="n">
        <f aca="true">RAND()*100</f>
        <v>58.7010306893354</v>
      </c>
      <c r="HN7" s="0" t="n">
        <f aca="true">RAND()*100</f>
        <v>21.8528596002336</v>
      </c>
      <c r="HO7" s="0" t="n">
        <f aca="true">RAND()*100</f>
        <v>58.406269256292</v>
      </c>
      <c r="HP7" s="0" t="n">
        <f aca="true">RAND()*100</f>
        <v>72.7515272399942</v>
      </c>
      <c r="HQ7" s="0" t="n">
        <f aca="true">RAND()*100</f>
        <v>57.1145004909187</v>
      </c>
      <c r="HR7" s="0" t="n">
        <f aca="true">RAND()*100</f>
        <v>54.6816052147612</v>
      </c>
      <c r="HS7" s="0" t="n">
        <f aca="true">RAND()*100</f>
        <v>27.8834879675622</v>
      </c>
      <c r="HT7" s="0" t="n">
        <f aca="true">RAND()*100</f>
        <v>72.4969790998146</v>
      </c>
      <c r="HU7" s="0" t="n">
        <f aca="true">RAND()*100</f>
        <v>95.3785096120072</v>
      </c>
      <c r="HV7" s="0" t="n">
        <f aca="true">RAND()*100</f>
        <v>33.5669964826388</v>
      </c>
      <c r="HW7" s="0" t="n">
        <f aca="true">RAND()*100</f>
        <v>93.2075407091028</v>
      </c>
      <c r="HX7" s="0" t="n">
        <f aca="true">RAND()*100</f>
        <v>52.245832388244</v>
      </c>
      <c r="HY7" s="0" t="n">
        <f aca="true">RAND()*100</f>
        <v>49.0101110081941</v>
      </c>
      <c r="HZ7" s="0" t="n">
        <f aca="true">RAND()*100</f>
        <v>63.0404345730367</v>
      </c>
      <c r="IA7" s="0" t="n">
        <f aca="true">RAND()*100</f>
        <v>71.8327257478261</v>
      </c>
      <c r="IB7" s="0" t="n">
        <f aca="true">RAND()*100</f>
        <v>13.3920935159268</v>
      </c>
      <c r="IC7" s="0" t="n">
        <f aca="true">RAND()*100</f>
        <v>65.8838889805013</v>
      </c>
      <c r="ID7" s="0" t="n">
        <f aca="true">RAND()*100</f>
        <v>79.2266041110548</v>
      </c>
      <c r="IE7" s="0" t="n">
        <f aca="true">RAND()*100</f>
        <v>37.3114970766162</v>
      </c>
      <c r="IF7" s="0" t="n">
        <f aca="true">RAND()*100</f>
        <v>93.6353802541421</v>
      </c>
      <c r="IG7" s="0" t="n">
        <f aca="true">RAND()*100</f>
        <v>62.1369179318422</v>
      </c>
      <c r="IH7" s="0" t="n">
        <f aca="true">RAND()*100</f>
        <v>22.7492379590624</v>
      </c>
      <c r="II7" s="0" t="n">
        <f aca="true">RAND()*100</f>
        <v>54.7384096817041</v>
      </c>
      <c r="IJ7" s="0" t="n">
        <f aca="true">RAND()*100</f>
        <v>7.23207856309189</v>
      </c>
      <c r="IK7" s="0" t="n">
        <f aca="true">RAND()*100</f>
        <v>35.5123339429312</v>
      </c>
      <c r="IL7" s="0" t="n">
        <f aca="true">RAND()*100</f>
        <v>26.2091457704891</v>
      </c>
      <c r="IM7" s="0" t="n">
        <f aca="true">RAND()*100</f>
        <v>36.5782077671256</v>
      </c>
      <c r="IN7" s="0" t="n">
        <f aca="true">RAND()*100</f>
        <v>18.8809256240748</v>
      </c>
      <c r="IO7" s="0" t="n">
        <f aca="true">RAND()*100</f>
        <v>61.2076403988655</v>
      </c>
      <c r="IP7" s="0" t="n">
        <f aca="true">RAND()*100</f>
        <v>27.5712666200025</v>
      </c>
      <c r="IQ7" s="0" t="n">
        <f aca="true">RAND()*100</f>
        <v>37.5702475672981</v>
      </c>
      <c r="IR7" s="0" t="n">
        <f aca="true">RAND()*100</f>
        <v>19.9626072942471</v>
      </c>
      <c r="IS7" s="0" t="n">
        <f aca="true">RAND()*100</f>
        <v>96.0087182454511</v>
      </c>
      <c r="IT7" s="0" t="n">
        <f aca="true">RAND()*100</f>
        <v>56.6339465164929</v>
      </c>
      <c r="IU7" s="0" t="n">
        <f aca="true">RAND()*100</f>
        <v>15.7095447974653</v>
      </c>
      <c r="IV7" s="0" t="n">
        <f aca="true">RAND()*100</f>
        <v>31.784454738275</v>
      </c>
      <c r="IW7" s="0" t="n">
        <f aca="true">RAND()*100</f>
        <v>34.7289518321395</v>
      </c>
      <c r="IX7" s="0" t="n">
        <f aca="true">RAND()*100</f>
        <v>85.1075973211113</v>
      </c>
      <c r="IY7" s="0" t="n">
        <f aca="true">RAND()*100</f>
        <v>56.04600026122</v>
      </c>
      <c r="IZ7" s="0" t="n">
        <f aca="true">RAND()*100</f>
        <v>1.13134467805648</v>
      </c>
      <c r="JA7" s="0" t="n">
        <f aca="true">RAND()*100</f>
        <v>35.2252817120568</v>
      </c>
      <c r="JB7" s="0" t="n">
        <f aca="true">RAND()*100</f>
        <v>69.926034573028</v>
      </c>
      <c r="JC7" s="0" t="n">
        <f aca="true">RAND()*100</f>
        <v>15.5218228268091</v>
      </c>
      <c r="JD7" s="0" t="n">
        <f aca="true">RAND()*100</f>
        <v>24.4234899965131</v>
      </c>
      <c r="JE7" s="0" t="n">
        <f aca="true">RAND()*100</f>
        <v>41.4598666804532</v>
      </c>
      <c r="JF7" s="0" t="n">
        <f aca="true">RAND()*100</f>
        <v>38.1960829551106</v>
      </c>
      <c r="JG7" s="0" t="n">
        <f aca="true">RAND()*100</f>
        <v>62.8349572865227</v>
      </c>
      <c r="JH7" s="0" t="n">
        <f aca="true">RAND()*100</f>
        <v>78.5604883528761</v>
      </c>
      <c r="JI7" s="0" t="n">
        <f aca="true">RAND()*100</f>
        <v>83.8425278529879</v>
      </c>
      <c r="JJ7" s="0" t="n">
        <f aca="true">RAND()*100</f>
        <v>37.6049918027026</v>
      </c>
      <c r="JK7" s="0" t="n">
        <f aca="true">RAND()*100</f>
        <v>8.2826698657636</v>
      </c>
      <c r="JL7" s="0" t="n">
        <f aca="true">RAND()*100</f>
        <v>71.0564492112914</v>
      </c>
      <c r="JM7" s="0" t="n">
        <f aca="true">RAND()*100</f>
        <v>78.0771215331711</v>
      </c>
      <c r="JN7" s="0" t="n">
        <f aca="true">RAND()*100</f>
        <v>67.9019569580985</v>
      </c>
      <c r="JO7" s="0" t="n">
        <f aca="true">RAND()*100</f>
        <v>88.2655348990953</v>
      </c>
      <c r="JP7" s="0" t="n">
        <f aca="true">RAND()*100</f>
        <v>0.162842324404922</v>
      </c>
      <c r="JQ7" s="0" t="n">
        <f aca="true">RAND()*100</f>
        <v>25.0668100497576</v>
      </c>
      <c r="JR7" s="0" t="n">
        <f aca="true">RAND()*100</f>
        <v>10.2106957806627</v>
      </c>
      <c r="JS7" s="0" t="n">
        <f aca="true">RAND()*100</f>
        <v>10.1233890516758</v>
      </c>
      <c r="JT7" s="0" t="n">
        <f aca="true">RAND()*100</f>
        <v>69.9758438937761</v>
      </c>
      <c r="JU7" s="0" t="n">
        <f aca="true">RAND()*100</f>
        <v>8.67325835082942</v>
      </c>
      <c r="JV7" s="0" t="n">
        <f aca="true">RAND()*100</f>
        <v>22.2473735166963</v>
      </c>
      <c r="JW7" s="0" t="n">
        <f aca="true">RAND()*100</f>
        <v>17.0612171730032</v>
      </c>
      <c r="JX7" s="0" t="n">
        <f aca="true">RAND()*100</f>
        <v>50.9397112885002</v>
      </c>
      <c r="JY7" s="0" t="n">
        <f aca="true">RAND()*100</f>
        <v>88.4362912483929</v>
      </c>
      <c r="JZ7" s="0" t="n">
        <f aca="true">RAND()*100</f>
        <v>92.8491892122324</v>
      </c>
      <c r="KA7" s="0" t="n">
        <f aca="true">RAND()*100</f>
        <v>7.52045426664122</v>
      </c>
      <c r="KB7" s="0" t="n">
        <f aca="true">RAND()*100</f>
        <v>62.2663778944476</v>
      </c>
      <c r="KC7" s="0" t="n">
        <f aca="true">RAND()*100</f>
        <v>34.844358433267</v>
      </c>
      <c r="KD7" s="0" t="n">
        <f aca="true">RAND()*100</f>
        <v>90.8819640576202</v>
      </c>
      <c r="KE7" s="0" t="n">
        <f aca="true">RAND()*100</f>
        <v>28.6153393203831</v>
      </c>
      <c r="KF7" s="0" t="n">
        <f aca="true">RAND()*100</f>
        <v>74.2022831990148</v>
      </c>
      <c r="KG7" s="0" t="n">
        <f aca="true">RAND()*100</f>
        <v>28.1155638995219</v>
      </c>
      <c r="KH7" s="0" t="n">
        <f aca="true">RAND()*100</f>
        <v>96.0645525983383</v>
      </c>
      <c r="KI7" s="0" t="n">
        <f aca="true">RAND()*100</f>
        <v>43.3422145607191</v>
      </c>
      <c r="KJ7" s="0" t="n">
        <f aca="true">RAND()*100</f>
        <v>99.5607535858657</v>
      </c>
      <c r="KK7" s="0" t="n">
        <f aca="true">RAND()*100</f>
        <v>17.6083813734817</v>
      </c>
      <c r="KL7" s="0" t="n">
        <f aca="true">RAND()*100</f>
        <v>31.3871263218258</v>
      </c>
      <c r="KM7" s="0" t="n">
        <f aca="true">RAND()*100</f>
        <v>42.9408342860693</v>
      </c>
      <c r="KN7" s="0" t="n">
        <f aca="true">RAND()*100</f>
        <v>60.7635157451623</v>
      </c>
      <c r="KO7" s="0" t="n">
        <f aca="true">RAND()*100</f>
        <v>36.8921561708946</v>
      </c>
      <c r="KP7" s="0" t="n">
        <f aca="true">RAND()*100</f>
        <v>66.8961668262016</v>
      </c>
      <c r="KQ7" s="0" t="n">
        <f aca="true">RAND()*100</f>
        <v>29.8441957108789</v>
      </c>
      <c r="KR7" s="0" t="n">
        <f aca="true">RAND()*100</f>
        <v>34.2660883728693</v>
      </c>
      <c r="KS7" s="0" t="n">
        <f aca="true">RAND()*100</f>
        <v>20.2541497709658</v>
      </c>
      <c r="KT7" s="0" t="n">
        <f aca="true">RAND()*100</f>
        <v>51.5026156215795</v>
      </c>
      <c r="KU7" s="0" t="n">
        <f aca="true">RAND()*100</f>
        <v>31.5676668325646</v>
      </c>
      <c r="KV7" s="0" t="n">
        <f aca="true">RAND()*100</f>
        <v>35.3985410833257</v>
      </c>
      <c r="KW7" s="0" t="n">
        <f aca="true">RAND()*100</f>
        <v>47.4245278094478</v>
      </c>
      <c r="KX7" s="0" t="n">
        <f aca="true">RAND()*100</f>
        <v>10.9570842968272</v>
      </c>
      <c r="KY7" s="0" t="n">
        <f aca="true">RAND()*100</f>
        <v>46.1751968730803</v>
      </c>
      <c r="KZ7" s="0" t="n">
        <f aca="true">RAND()*100</f>
        <v>40.0341884481094</v>
      </c>
      <c r="LA7" s="0" t="n">
        <f aca="true">RAND()*100</f>
        <v>60.7594083988317</v>
      </c>
      <c r="LB7" s="0" t="n">
        <f aca="true">RAND()*100</f>
        <v>44.0963750579469</v>
      </c>
      <c r="LC7" s="0" t="n">
        <f aca="true">RAND()*100</f>
        <v>81.3929454660894</v>
      </c>
      <c r="LD7" s="0" t="n">
        <f aca="true">RAND()*100</f>
        <v>22.0538560146413</v>
      </c>
      <c r="LE7" s="0" t="n">
        <f aca="true">RAND()*100</f>
        <v>45.539242489607</v>
      </c>
      <c r="LF7" s="0" t="n">
        <f aca="true">RAND()*100</f>
        <v>91.351476127101</v>
      </c>
      <c r="LG7" s="0" t="n">
        <f aca="true">RAND()*100</f>
        <v>41.1845948637314</v>
      </c>
      <c r="LH7" s="0" t="n">
        <f aca="true">RAND()*100</f>
        <v>67.2869494327174</v>
      </c>
      <c r="LI7" s="0" t="n">
        <f aca="true">RAND()*100</f>
        <v>85.0880276848855</v>
      </c>
      <c r="LJ7" s="0" t="n">
        <f aca="true">RAND()*100</f>
        <v>41.5680610527746</v>
      </c>
      <c r="LK7" s="0" t="n">
        <f aca="true">RAND()*100</f>
        <v>49.1028897672536</v>
      </c>
      <c r="LL7" s="0" t="n">
        <f aca="true">RAND()*100</f>
        <v>87.1839863207279</v>
      </c>
      <c r="LM7" s="0" t="n">
        <f aca="true">RAND()*100</f>
        <v>96.3303035211123</v>
      </c>
      <c r="LN7" s="0" t="n">
        <f aca="true">RAND()*100</f>
        <v>33.0619849756744</v>
      </c>
      <c r="LO7" s="0" t="n">
        <f aca="true">RAND()*100</f>
        <v>54.4960051474766</v>
      </c>
      <c r="LP7" s="0" t="n">
        <f aca="true">RAND()*100</f>
        <v>58.8217945820493</v>
      </c>
      <c r="LQ7" s="0" t="n">
        <f aca="true">RAND()*100</f>
        <v>62.9707244935975</v>
      </c>
      <c r="LR7" s="0" t="n">
        <f aca="true">RAND()*100</f>
        <v>93.5454959693756</v>
      </c>
      <c r="LS7" s="0" t="n">
        <f aca="true">RAND()*100</f>
        <v>49.7798912840459</v>
      </c>
      <c r="LT7" s="0" t="n">
        <f aca="true">RAND()*100</f>
        <v>62.4081460492785</v>
      </c>
      <c r="LU7" s="0" t="n">
        <f aca="true">RAND()*100</f>
        <v>41.5171628921304</v>
      </c>
      <c r="LV7" s="0" t="n">
        <f aca="true">RAND()*100</f>
        <v>69.1392394361253</v>
      </c>
      <c r="LW7" s="0" t="n">
        <f aca="true">RAND()*100</f>
        <v>30.0028832882537</v>
      </c>
      <c r="LX7" s="0" t="n">
        <f aca="true">RAND()*100</f>
        <v>55.6660408434348</v>
      </c>
      <c r="LY7" s="0" t="n">
        <f aca="true">RAND()*100</f>
        <v>98.3616914144425</v>
      </c>
      <c r="LZ7" s="0" t="n">
        <f aca="true">RAND()*100</f>
        <v>3.03936639725806</v>
      </c>
      <c r="MA7" s="0" t="n">
        <f aca="true">RAND()*100</f>
        <v>7.54927929036025</v>
      </c>
      <c r="MB7" s="0" t="n">
        <f aca="true">RAND()*100</f>
        <v>19.0691278513913</v>
      </c>
      <c r="MC7" s="0" t="n">
        <f aca="true">RAND()*100</f>
        <v>90.5893421228986</v>
      </c>
      <c r="MD7" s="0" t="n">
        <f aca="true">RAND()*100</f>
        <v>95.7117048316195</v>
      </c>
      <c r="ME7" s="0" t="n">
        <f aca="true">RAND()*100</f>
        <v>9.27940294719813</v>
      </c>
      <c r="MF7" s="0" t="n">
        <f aca="true">RAND()*100</f>
        <v>1.63299908858491</v>
      </c>
      <c r="MG7" s="0" t="n">
        <f aca="true">RAND()*100</f>
        <v>52.5713310990454</v>
      </c>
      <c r="MH7" s="0" t="n">
        <f aca="true">RAND()*100</f>
        <v>56.2496455026482</v>
      </c>
      <c r="MI7" s="0" t="n">
        <f aca="true">RAND()*100</f>
        <v>91.2084501509934</v>
      </c>
      <c r="MJ7" s="0" t="n">
        <f aca="true">RAND()*100</f>
        <v>60.6546306846865</v>
      </c>
      <c r="MK7" s="0" t="n">
        <f aca="true">RAND()*100</f>
        <v>64.7690591629354</v>
      </c>
      <c r="ML7" s="0" t="n">
        <f aca="true">RAND()*100</f>
        <v>3.02797448312829</v>
      </c>
      <c r="MM7" s="0" t="n">
        <f aca="true">RAND()*100</f>
        <v>77.6881805491088</v>
      </c>
      <c r="MN7" s="0" t="n">
        <f aca="true">RAND()*100</f>
        <v>53.5677755082965</v>
      </c>
      <c r="MO7" s="0" t="n">
        <f aca="true">RAND()*100</f>
        <v>52.4711068207763</v>
      </c>
      <c r="MP7" s="0" t="n">
        <f aca="true">RAND()*100</f>
        <v>33.4803949172658</v>
      </c>
      <c r="MQ7" s="0" t="n">
        <f aca="true">RAND()*100</f>
        <v>4.29520412859625</v>
      </c>
      <c r="MR7" s="0" t="n">
        <f aca="true">RAND()*100</f>
        <v>37.727893656263</v>
      </c>
      <c r="MS7" s="0" t="n">
        <f aca="true">RAND()*100</f>
        <v>81.098777896841</v>
      </c>
      <c r="MT7" s="0" t="n">
        <f aca="true">RAND()*100</f>
        <v>90.4831966989491</v>
      </c>
      <c r="MU7" s="0" t="n">
        <f aca="true">RAND()*100</f>
        <v>93.4363752373799</v>
      </c>
      <c r="MV7" s="0" t="n">
        <f aca="true">RAND()*100</f>
        <v>35.7892779080912</v>
      </c>
      <c r="MW7" s="0" t="n">
        <f aca="true">RAND()*100</f>
        <v>10.5342796504081</v>
      </c>
      <c r="MX7" s="0" t="n">
        <f aca="true">RAND()*100</f>
        <v>52.0429180076876</v>
      </c>
      <c r="MY7" s="0" t="n">
        <f aca="true">RAND()*100</f>
        <v>39.8155210722238</v>
      </c>
      <c r="MZ7" s="0" t="n">
        <f aca="true">RAND()*100</f>
        <v>28.7487517057131</v>
      </c>
    </row>
    <row r="8" customFormat="false" ht="12.8" hidden="false" customHeight="false" outlineLevel="0" collapsed="false">
      <c r="A8" s="0" t="n">
        <v>7</v>
      </c>
      <c r="B8" s="0" t="n">
        <f aca="true">RAND()*100</f>
        <v>35.1017048600268</v>
      </c>
      <c r="C8" s="0" t="n">
        <f aca="true">RAND()*100</f>
        <v>29.6890721041747</v>
      </c>
      <c r="D8" s="0" t="n">
        <f aca="true">RAND()*100</f>
        <v>53.2681875693842</v>
      </c>
      <c r="E8" s="0" t="n">
        <f aca="true">RAND()*100</f>
        <v>98.8795459995885</v>
      </c>
      <c r="F8" s="0" t="n">
        <f aca="true">RAND()*100</f>
        <v>83.6802804562159</v>
      </c>
      <c r="G8" s="0" t="n">
        <f aca="true">RAND()*100</f>
        <v>28.7653817681846</v>
      </c>
      <c r="H8" s="0" t="n">
        <f aca="true">RAND()*100</f>
        <v>57.0287131157235</v>
      </c>
      <c r="I8" s="0" t="n">
        <f aca="true">RAND()*100</f>
        <v>65.0727231895232</v>
      </c>
      <c r="J8" s="0" t="n">
        <f aca="true">RAND()*100</f>
        <v>30.0619853276137</v>
      </c>
      <c r="K8" s="0" t="n">
        <f aca="true">RAND()*100</f>
        <v>38.6273007312559</v>
      </c>
      <c r="L8" s="0" t="n">
        <f aca="true">RAND()*100</f>
        <v>50.9016214767333</v>
      </c>
      <c r="M8" s="0" t="n">
        <f aca="true">RAND()*100</f>
        <v>17.9506228122144</v>
      </c>
      <c r="N8" s="0" t="n">
        <f aca="true">RAND()*100</f>
        <v>89.8180172457909</v>
      </c>
      <c r="O8" s="0" t="n">
        <f aca="true">RAND()*100</f>
        <v>51.7940472488325</v>
      </c>
      <c r="P8" s="0" t="n">
        <f aca="true">RAND()*100</f>
        <v>81.1990623670822</v>
      </c>
      <c r="Q8" s="0" t="n">
        <f aca="true">RAND()*100</f>
        <v>75.047444573087</v>
      </c>
      <c r="R8" s="0" t="n">
        <f aca="true">RAND()*100</f>
        <v>29.9448511757942</v>
      </c>
      <c r="S8" s="0" t="n">
        <f aca="true">RAND()*100</f>
        <v>13.8803086939045</v>
      </c>
      <c r="T8" s="0" t="n">
        <f aca="true">RAND()*100</f>
        <v>48.7245182606667</v>
      </c>
      <c r="U8" s="0" t="n">
        <f aca="true">RAND()*100</f>
        <v>29.4129815058321</v>
      </c>
      <c r="V8" s="0" t="n">
        <f aca="true">RAND()*100</f>
        <v>59.8839871809294</v>
      </c>
      <c r="W8" s="0" t="n">
        <f aca="true">RAND()*100</f>
        <v>58.0697100948897</v>
      </c>
      <c r="X8" s="0" t="n">
        <f aca="true">RAND()*100</f>
        <v>62.4529387423289</v>
      </c>
      <c r="Y8" s="0" t="n">
        <f aca="true">RAND()*100</f>
        <v>43.436840535958</v>
      </c>
      <c r="Z8" s="0" t="n">
        <f aca="true">RAND()*100</f>
        <v>61.5790443397068</v>
      </c>
      <c r="AA8" s="0" t="n">
        <f aca="true">RAND()*100</f>
        <v>26.3232183430876</v>
      </c>
      <c r="AB8" s="0" t="n">
        <f aca="true">RAND()*100</f>
        <v>87.0044521987951</v>
      </c>
      <c r="AC8" s="0" t="n">
        <f aca="true">RAND()*100</f>
        <v>3.1406226034321</v>
      </c>
      <c r="AD8" s="0" t="n">
        <f aca="true">RAND()*100</f>
        <v>54.6079700046714</v>
      </c>
      <c r="AE8" s="0" t="n">
        <f aca="true">RAND()*100</f>
        <v>24.375441388382</v>
      </c>
      <c r="AF8" s="0" t="n">
        <f aca="true">RAND()*100</f>
        <v>37.2512721344392</v>
      </c>
      <c r="AG8" s="0" t="n">
        <f aca="true">RAND()*100</f>
        <v>31.9211204667158</v>
      </c>
      <c r="AH8" s="0" t="n">
        <f aca="true">RAND()*100</f>
        <v>38.3154057948472</v>
      </c>
      <c r="AI8" s="0" t="n">
        <f aca="true">RAND()*100</f>
        <v>39.0833573642548</v>
      </c>
      <c r="AJ8" s="0" t="n">
        <f aca="true">RAND()*100</f>
        <v>77.9939029020284</v>
      </c>
      <c r="AK8" s="0" t="n">
        <f aca="true">RAND()*100</f>
        <v>3.5262063085165</v>
      </c>
      <c r="AL8" s="0" t="n">
        <f aca="true">RAND()*100</f>
        <v>37.3827010726346</v>
      </c>
      <c r="AM8" s="0" t="n">
        <f aca="true">RAND()*100</f>
        <v>5.54715924855975</v>
      </c>
      <c r="AN8" s="0" t="n">
        <f aca="true">RAND()*100</f>
        <v>25.8598757333983</v>
      </c>
      <c r="AO8" s="0" t="n">
        <f aca="true">RAND()*100</f>
        <v>98.7887568460548</v>
      </c>
      <c r="AP8" s="0" t="n">
        <f aca="true">RAND()*100</f>
        <v>5.27230939303743</v>
      </c>
      <c r="AQ8" s="0" t="n">
        <f aca="true">RAND()*100</f>
        <v>98.8717825705728</v>
      </c>
      <c r="AR8" s="0" t="n">
        <f aca="true">RAND()*100</f>
        <v>67.6316076766423</v>
      </c>
      <c r="AS8" s="0" t="n">
        <f aca="true">RAND()*100</f>
        <v>43.5823995919258</v>
      </c>
      <c r="AT8" s="0" t="n">
        <f aca="true">RAND()*100</f>
        <v>59.8815403115969</v>
      </c>
      <c r="AU8" s="0" t="n">
        <f aca="true">RAND()*100</f>
        <v>94.1246704878287</v>
      </c>
      <c r="AV8" s="0" t="n">
        <f aca="true">RAND()*100</f>
        <v>14.5219381742669</v>
      </c>
      <c r="AW8" s="0" t="n">
        <f aca="true">RAND()*100</f>
        <v>86.4330678102504</v>
      </c>
      <c r="AX8" s="0" t="n">
        <f aca="true">RAND()*100</f>
        <v>33.1461094707269</v>
      </c>
      <c r="AY8" s="0" t="n">
        <f aca="true">RAND()*100</f>
        <v>91.1834547043523</v>
      </c>
      <c r="AZ8" s="0" t="n">
        <f aca="true">RAND()*100</f>
        <v>51.3973905954484</v>
      </c>
      <c r="BA8" s="0" t="n">
        <f aca="true">RAND()*100</f>
        <v>55.4448219266129</v>
      </c>
      <c r="BB8" s="0" t="n">
        <f aca="true">RAND()*100</f>
        <v>88.8779275401635</v>
      </c>
      <c r="BC8" s="0" t="n">
        <f aca="true">RAND()*100</f>
        <v>1.32647101914912</v>
      </c>
      <c r="BD8" s="0" t="n">
        <f aca="true">RAND()*100</f>
        <v>83.3225981539611</v>
      </c>
      <c r="BE8" s="0" t="n">
        <f aca="true">RAND()*100</f>
        <v>61.1509121463437</v>
      </c>
      <c r="BF8" s="0" t="n">
        <f aca="true">RAND()*100</f>
        <v>19.1244956556916</v>
      </c>
      <c r="BG8" s="0" t="n">
        <f aca="true">RAND()*100</f>
        <v>19.3379048737245</v>
      </c>
      <c r="BH8" s="0" t="n">
        <f aca="true">RAND()*100</f>
        <v>12.7684531038318</v>
      </c>
      <c r="BI8" s="0" t="n">
        <f aca="true">RAND()*100</f>
        <v>55.9033663537247</v>
      </c>
      <c r="BJ8" s="0" t="n">
        <f aca="true">RAND()*100</f>
        <v>5.30190665696875</v>
      </c>
      <c r="BK8" s="0" t="n">
        <f aca="true">RAND()*100</f>
        <v>83.5941747961906</v>
      </c>
      <c r="BL8" s="0" t="n">
        <f aca="true">RAND()*100</f>
        <v>45.6683783701908</v>
      </c>
      <c r="BM8" s="0" t="n">
        <f aca="true">RAND()*100</f>
        <v>24.7816364386504</v>
      </c>
      <c r="BN8" s="0" t="n">
        <f aca="true">RAND()*100</f>
        <v>99.703069833762</v>
      </c>
      <c r="BO8" s="0" t="n">
        <f aca="true">RAND()*100</f>
        <v>49.1456235194098</v>
      </c>
      <c r="BP8" s="0" t="n">
        <f aca="true">RAND()*100</f>
        <v>23.724122975492</v>
      </c>
      <c r="BQ8" s="0" t="n">
        <f aca="true">RAND()*100</f>
        <v>0.529765710785059</v>
      </c>
      <c r="BR8" s="0" t="n">
        <f aca="true">RAND()*100</f>
        <v>18.4924788952293</v>
      </c>
      <c r="BS8" s="0" t="n">
        <f aca="true">RAND()*100</f>
        <v>98.6303286301975</v>
      </c>
      <c r="BT8" s="0" t="n">
        <f aca="true">RAND()*100</f>
        <v>56.1266892326972</v>
      </c>
      <c r="BU8" s="0" t="n">
        <f aca="true">RAND()*100</f>
        <v>41.9243939885962</v>
      </c>
      <c r="BV8" s="0" t="n">
        <f aca="true">RAND()*100</f>
        <v>57.8866247157359</v>
      </c>
      <c r="BW8" s="0" t="n">
        <f aca="true">RAND()*100</f>
        <v>57.7991881813098</v>
      </c>
      <c r="BX8" s="0" t="n">
        <f aca="true">RAND()*100</f>
        <v>56.3261233188023</v>
      </c>
      <c r="BY8" s="0" t="n">
        <f aca="true">RAND()*100</f>
        <v>1.60690624172271</v>
      </c>
      <c r="BZ8" s="0" t="n">
        <f aca="true">RAND()*100</f>
        <v>23.2280322035642</v>
      </c>
      <c r="CA8" s="0" t="n">
        <f aca="true">RAND()*100</f>
        <v>19.7441874392302</v>
      </c>
      <c r="CB8" s="0" t="n">
        <f aca="true">RAND()*100</f>
        <v>24.3027752318486</v>
      </c>
      <c r="CC8" s="0" t="n">
        <f aca="true">RAND()*100</f>
        <v>77.9690930639944</v>
      </c>
      <c r="CD8" s="0" t="n">
        <f aca="true">RAND()*100</f>
        <v>25.4001736853709</v>
      </c>
      <c r="CE8" s="0" t="n">
        <f aca="true">RAND()*100</f>
        <v>61.8626299697306</v>
      </c>
      <c r="CF8" s="0" t="n">
        <f aca="true">RAND()*100</f>
        <v>89.0733016393228</v>
      </c>
      <c r="CG8" s="0" t="n">
        <f aca="true">RAND()*100</f>
        <v>90.5591554897162</v>
      </c>
      <c r="CH8" s="0" t="n">
        <f aca="true">RAND()*100</f>
        <v>97.1947161328587</v>
      </c>
      <c r="CI8" s="0" t="n">
        <f aca="true">RAND()*100</f>
        <v>1.59695562500771</v>
      </c>
      <c r="CJ8" s="0" t="n">
        <f aca="true">RAND()*100</f>
        <v>74.6761150835062</v>
      </c>
      <c r="CK8" s="0" t="n">
        <f aca="true">RAND()*100</f>
        <v>60.4204467035346</v>
      </c>
      <c r="CL8" s="0" t="n">
        <f aca="true">RAND()*100</f>
        <v>89.0821189985376</v>
      </c>
      <c r="CM8" s="0" t="n">
        <f aca="true">RAND()*100</f>
        <v>8.12629431624146</v>
      </c>
      <c r="CN8" s="0" t="n">
        <f aca="true">RAND()*100</f>
        <v>39.3902973274307</v>
      </c>
      <c r="CO8" s="0" t="n">
        <f aca="true">RAND()*100</f>
        <v>19.1163635036577</v>
      </c>
      <c r="CP8" s="0" t="n">
        <f aca="true">RAND()*100</f>
        <v>79.5560611227705</v>
      </c>
      <c r="CQ8" s="0" t="n">
        <f aca="true">RAND()*100</f>
        <v>16.0382692385903</v>
      </c>
      <c r="CR8" s="0" t="n">
        <f aca="true">RAND()*100</f>
        <v>82.3079373536483</v>
      </c>
      <c r="CS8" s="0" t="n">
        <f aca="true">RAND()*100</f>
        <v>30.9775839376484</v>
      </c>
      <c r="CT8" s="0" t="n">
        <f aca="true">RAND()*100</f>
        <v>93.5784997439001</v>
      </c>
      <c r="CU8" s="0" t="n">
        <f aca="true">RAND()*100</f>
        <v>32.6594072050757</v>
      </c>
      <c r="CV8" s="0" t="n">
        <f aca="true">RAND()*100</f>
        <v>9.82722499612838</v>
      </c>
      <c r="CW8" s="0" t="n">
        <f aca="true">RAND()*100</f>
        <v>79.0668209182194</v>
      </c>
      <c r="CX8" s="0" t="n">
        <f aca="true">RAND()*100</f>
        <v>53.563717043874</v>
      </c>
      <c r="CY8" s="0" t="n">
        <f aca="true">RAND()*100</f>
        <v>46.1502752526835</v>
      </c>
      <c r="CZ8" s="0" t="n">
        <f aca="true">RAND()*100</f>
        <v>84.887710317662</v>
      </c>
      <c r="DA8" s="0" t="n">
        <f aca="true">RAND()*100</f>
        <v>53.3996955432408</v>
      </c>
      <c r="DB8" s="0" t="n">
        <f aca="true">RAND()*100</f>
        <v>71.309020257869</v>
      </c>
      <c r="DC8" s="0" t="n">
        <f aca="true">RAND()*100</f>
        <v>86.4175667476924</v>
      </c>
      <c r="DD8" s="0" t="n">
        <f aca="true">RAND()*100</f>
        <v>1.22018498371699</v>
      </c>
      <c r="DE8" s="0" t="n">
        <f aca="true">RAND()*100</f>
        <v>54.0087160390388</v>
      </c>
      <c r="DF8" s="0" t="n">
        <f aca="true">RAND()*100</f>
        <v>28.365975985853</v>
      </c>
      <c r="DG8" s="0" t="n">
        <f aca="true">RAND()*100</f>
        <v>31.3139020625164</v>
      </c>
      <c r="DH8" s="0" t="n">
        <f aca="true">RAND()*100</f>
        <v>3.70125170942486</v>
      </c>
      <c r="DI8" s="0" t="n">
        <f aca="true">RAND()*100</f>
        <v>49.1849161559122</v>
      </c>
      <c r="DJ8" s="0" t="n">
        <f aca="true">RAND()*100</f>
        <v>39.1250169489237</v>
      </c>
      <c r="DK8" s="0" t="n">
        <f aca="true">RAND()*100</f>
        <v>94.2648839062503</v>
      </c>
      <c r="DL8" s="0" t="n">
        <f aca="true">RAND()*100</f>
        <v>36.2733872709437</v>
      </c>
      <c r="DM8" s="0" t="n">
        <f aca="true">RAND()*100</f>
        <v>29.7778800025032</v>
      </c>
      <c r="DN8" s="0" t="n">
        <f aca="true">RAND()*100</f>
        <v>0.0499409504365001</v>
      </c>
      <c r="DO8" s="0" t="n">
        <f aca="true">RAND()*100</f>
        <v>59.712125497028</v>
      </c>
      <c r="DP8" s="0" t="n">
        <f aca="true">RAND()*100</f>
        <v>16.1808839170517</v>
      </c>
      <c r="DQ8" s="0" t="n">
        <f aca="true">RAND()*100</f>
        <v>0.906275792853415</v>
      </c>
      <c r="DR8" s="0" t="n">
        <f aca="true">RAND()*100</f>
        <v>78.8115081043758</v>
      </c>
      <c r="DS8" s="0" t="n">
        <f aca="true">RAND()*100</f>
        <v>48.4288524783563</v>
      </c>
      <c r="DT8" s="0" t="n">
        <f aca="true">RAND()*100</f>
        <v>55.2019625214676</v>
      </c>
      <c r="DU8" s="0" t="n">
        <f aca="true">RAND()*100</f>
        <v>35.592393297471</v>
      </c>
      <c r="DV8" s="0" t="n">
        <f aca="true">RAND()*100</f>
        <v>36.1346478406359</v>
      </c>
      <c r="DW8" s="0" t="n">
        <f aca="true">RAND()*100</f>
        <v>6.77053105647873</v>
      </c>
      <c r="DX8" s="0" t="n">
        <f aca="true">RAND()*100</f>
        <v>23.064012596935</v>
      </c>
      <c r="DY8" s="0" t="n">
        <f aca="true">RAND()*100</f>
        <v>64.5319476325509</v>
      </c>
      <c r="DZ8" s="0" t="n">
        <f aca="true">RAND()*100</f>
        <v>57.4298562979688</v>
      </c>
      <c r="EA8" s="0" t="n">
        <f aca="true">RAND()*100</f>
        <v>70.9318064894561</v>
      </c>
      <c r="EB8" s="0" t="n">
        <f aca="true">RAND()*100</f>
        <v>43.8072732202336</v>
      </c>
      <c r="EC8" s="0" t="n">
        <f aca="true">RAND()*100</f>
        <v>81.1058648761317</v>
      </c>
      <c r="ED8" s="0" t="n">
        <f aca="true">RAND()*100</f>
        <v>36.3653509210404</v>
      </c>
      <c r="EE8" s="0" t="n">
        <f aca="true">RAND()*100</f>
        <v>34.9545216425045</v>
      </c>
      <c r="EF8" s="0" t="n">
        <f aca="true">RAND()*100</f>
        <v>4.97313138640109</v>
      </c>
      <c r="EG8" s="0" t="n">
        <f aca="true">RAND()*100</f>
        <v>78.7757903792465</v>
      </c>
      <c r="EH8" s="0" t="n">
        <f aca="true">RAND()*100</f>
        <v>62.5143844909949</v>
      </c>
      <c r="EI8" s="0" t="n">
        <f aca="true">RAND()*100</f>
        <v>4.53820185107195</v>
      </c>
      <c r="EJ8" s="0" t="n">
        <f aca="true">RAND()*100</f>
        <v>8.20637658548802</v>
      </c>
      <c r="EK8" s="0" t="n">
        <f aca="true">RAND()*100</f>
        <v>82.3738971607702</v>
      </c>
      <c r="EL8" s="0" t="n">
        <f aca="true">RAND()*100</f>
        <v>49.23010240471</v>
      </c>
      <c r="EM8" s="0" t="n">
        <f aca="true">RAND()*100</f>
        <v>32.134119737494</v>
      </c>
      <c r="EN8" s="0" t="n">
        <f aca="true">RAND()*100</f>
        <v>84.2573130882746</v>
      </c>
      <c r="EO8" s="0" t="n">
        <f aca="true">RAND()*100</f>
        <v>1.02313636342863</v>
      </c>
      <c r="EP8" s="0" t="n">
        <f aca="true">RAND()*100</f>
        <v>29.5968540767295</v>
      </c>
      <c r="EQ8" s="0" t="n">
        <f aca="true">RAND()*100</f>
        <v>0.0189829767292184</v>
      </c>
      <c r="ER8" s="0" t="n">
        <f aca="true">RAND()*100</f>
        <v>20.9337980133597</v>
      </c>
      <c r="ES8" s="0" t="n">
        <f aca="true">RAND()*100</f>
        <v>88.5500650489125</v>
      </c>
      <c r="ET8" s="0" t="n">
        <f aca="true">RAND()*100</f>
        <v>56.2974886343089</v>
      </c>
      <c r="EU8" s="0" t="n">
        <f aca="true">RAND()*100</f>
        <v>24.8673476435553</v>
      </c>
      <c r="EV8" s="0" t="n">
        <f aca="true">RAND()*100</f>
        <v>22.5930288537864</v>
      </c>
      <c r="EW8" s="0" t="n">
        <f aca="true">RAND()*100</f>
        <v>3.54435096669531</v>
      </c>
      <c r="EX8" s="0" t="n">
        <f aca="true">RAND()*100</f>
        <v>45.4703269192796</v>
      </c>
      <c r="EY8" s="0" t="n">
        <f aca="true">RAND()*100</f>
        <v>60.4477534416377</v>
      </c>
      <c r="EZ8" s="0" t="n">
        <f aca="true">RAND()*100</f>
        <v>28.9617388448416</v>
      </c>
      <c r="FA8" s="0" t="n">
        <f aca="true">RAND()*100</f>
        <v>23.7698849835571</v>
      </c>
      <c r="FB8" s="0" t="n">
        <f aca="true">RAND()*100</f>
        <v>13.5850003313086</v>
      </c>
      <c r="FC8" s="0" t="n">
        <f aca="true">RAND()*100</f>
        <v>43.8138332370595</v>
      </c>
      <c r="FD8" s="0" t="n">
        <f aca="true">RAND()*100</f>
        <v>38.723832293859</v>
      </c>
      <c r="FE8" s="0" t="n">
        <f aca="true">RAND()*100</f>
        <v>60.3214827920919</v>
      </c>
      <c r="FF8" s="0" t="n">
        <f aca="true">RAND()*100</f>
        <v>74.0073170430441</v>
      </c>
      <c r="FG8" s="0" t="n">
        <f aca="true">RAND()*100</f>
        <v>27.1747261669143</v>
      </c>
      <c r="FH8" s="0" t="n">
        <f aca="true">RAND()*100</f>
        <v>47.4252502128452</v>
      </c>
      <c r="FI8" s="0" t="n">
        <f aca="true">RAND()*100</f>
        <v>71.744391059871</v>
      </c>
      <c r="FJ8" s="0" t="n">
        <f aca="true">RAND()*100</f>
        <v>23.4966677102962</v>
      </c>
      <c r="FK8" s="0" t="n">
        <f aca="true">RAND()*100</f>
        <v>55.9398872767443</v>
      </c>
      <c r="FL8" s="0" t="n">
        <f aca="true">RAND()*100</f>
        <v>1.33433342715977</v>
      </c>
      <c r="FM8" s="0" t="n">
        <f aca="true">RAND()*100</f>
        <v>39.2265483502289</v>
      </c>
      <c r="FN8" s="0" t="n">
        <f aca="true">RAND()*100</f>
        <v>81.6591051811297</v>
      </c>
      <c r="FO8" s="0" t="n">
        <f aca="true">RAND()*100</f>
        <v>92.5575456202439</v>
      </c>
      <c r="FP8" s="0" t="n">
        <f aca="true">RAND()*100</f>
        <v>22.765142173841</v>
      </c>
      <c r="FQ8" s="0" t="n">
        <f aca="true">RAND()*100</f>
        <v>65.9465088898635</v>
      </c>
      <c r="FR8" s="0" t="n">
        <f aca="true">RAND()*100</f>
        <v>1.23149639834923</v>
      </c>
      <c r="FS8" s="0" t="n">
        <f aca="true">RAND()*100</f>
        <v>5.73095006809073</v>
      </c>
      <c r="FT8" s="0" t="n">
        <f aca="true">RAND()*100</f>
        <v>61.8599511263906</v>
      </c>
      <c r="FU8" s="0" t="n">
        <f aca="true">RAND()*100</f>
        <v>35.7065404402202</v>
      </c>
      <c r="FV8" s="0" t="n">
        <f aca="true">RAND()*100</f>
        <v>54.6294879868672</v>
      </c>
      <c r="FW8" s="0" t="n">
        <f aca="true">RAND()*100</f>
        <v>15.5709094053125</v>
      </c>
      <c r="FX8" s="0" t="n">
        <f aca="true">RAND()*100</f>
        <v>86.8056389048243</v>
      </c>
      <c r="FY8" s="0" t="n">
        <f aca="true">RAND()*100</f>
        <v>68.5912244505437</v>
      </c>
      <c r="FZ8" s="0" t="n">
        <f aca="true">RAND()*100</f>
        <v>80.2001904114193</v>
      </c>
      <c r="GA8" s="0" t="n">
        <f aca="true">RAND()*100</f>
        <v>1.06504768109515</v>
      </c>
      <c r="GB8" s="0" t="n">
        <f aca="true">RAND()*100</f>
        <v>66.3549157088616</v>
      </c>
      <c r="GC8" s="0" t="n">
        <f aca="true">RAND()*100</f>
        <v>58.6814371256125</v>
      </c>
      <c r="GD8" s="0" t="n">
        <f aca="true">RAND()*100</f>
        <v>21.4200710483004</v>
      </c>
      <c r="GE8" s="0" t="n">
        <f aca="true">RAND()*100</f>
        <v>4.62010096377946</v>
      </c>
      <c r="GF8" s="0" t="n">
        <f aca="true">RAND()*100</f>
        <v>28.6828258872364</v>
      </c>
      <c r="GG8" s="0" t="n">
        <f aca="true">RAND()*100</f>
        <v>10.2288496498919</v>
      </c>
      <c r="GH8" s="0" t="n">
        <f aca="true">RAND()*100</f>
        <v>91.964309158441</v>
      </c>
      <c r="GI8" s="0" t="n">
        <f aca="true">RAND()*100</f>
        <v>88.4271436897523</v>
      </c>
      <c r="GJ8" s="0" t="n">
        <f aca="true">RAND()*100</f>
        <v>82.1249706714082</v>
      </c>
      <c r="GK8" s="0" t="n">
        <f aca="true">RAND()*100</f>
        <v>68.6674968435867</v>
      </c>
      <c r="GL8" s="0" t="n">
        <f aca="true">RAND()*100</f>
        <v>81.1610687819127</v>
      </c>
      <c r="GM8" s="0" t="n">
        <f aca="true">RAND()*100</f>
        <v>26.3512820850084</v>
      </c>
      <c r="GN8" s="0" t="n">
        <f aca="true">RAND()*100</f>
        <v>16.4337394237547</v>
      </c>
      <c r="GO8" s="0" t="n">
        <f aca="true">RAND()*100</f>
        <v>17.4836049942156</v>
      </c>
      <c r="GP8" s="0" t="n">
        <f aca="true">RAND()*100</f>
        <v>74.6117842777531</v>
      </c>
      <c r="GQ8" s="0" t="n">
        <f aca="true">RAND()*100</f>
        <v>9.77324401086795</v>
      </c>
      <c r="GR8" s="0" t="n">
        <f aca="true">RAND()*100</f>
        <v>38.251774117621</v>
      </c>
      <c r="GS8" s="0" t="n">
        <f aca="true">RAND()*100</f>
        <v>28.8936172533946</v>
      </c>
      <c r="GT8" s="0" t="n">
        <f aca="true">RAND()*100</f>
        <v>24.848804856376</v>
      </c>
      <c r="GU8" s="0" t="n">
        <f aca="true">RAND()*100</f>
        <v>25.173140725006</v>
      </c>
      <c r="GV8" s="0" t="n">
        <f aca="true">RAND()*100</f>
        <v>48.7644097630368</v>
      </c>
      <c r="GW8" s="0" t="n">
        <f aca="true">RAND()*100</f>
        <v>37.7749800628068</v>
      </c>
      <c r="GX8" s="0" t="n">
        <f aca="true">RAND()*100</f>
        <v>36.8355292206486</v>
      </c>
      <c r="GY8" s="0" t="n">
        <f aca="true">RAND()*100</f>
        <v>79.9757748356822</v>
      </c>
      <c r="GZ8" s="0" t="n">
        <f aca="true">RAND()*100</f>
        <v>61.3952055545502</v>
      </c>
      <c r="HA8" s="0" t="n">
        <f aca="true">RAND()*100</f>
        <v>7.17273985589521</v>
      </c>
      <c r="HB8" s="0" t="n">
        <f aca="true">RAND()*100</f>
        <v>54.6406521939841</v>
      </c>
      <c r="HC8" s="0" t="n">
        <f aca="true">RAND()*100</f>
        <v>74.825244861244</v>
      </c>
      <c r="HD8" s="0" t="n">
        <f aca="true">RAND()*100</f>
        <v>54.4399301451208</v>
      </c>
      <c r="HE8" s="0" t="n">
        <f aca="true">RAND()*100</f>
        <v>29.4781555704279</v>
      </c>
      <c r="HF8" s="0" t="n">
        <f aca="true">RAND()*100</f>
        <v>74.7482161226874</v>
      </c>
      <c r="HG8" s="0" t="n">
        <f aca="true">RAND()*100</f>
        <v>55.986466204712</v>
      </c>
      <c r="HH8" s="0" t="n">
        <f aca="true">RAND()*100</f>
        <v>61.7368399226763</v>
      </c>
      <c r="HI8" s="0" t="n">
        <f aca="true">RAND()*100</f>
        <v>31.1845852193086</v>
      </c>
      <c r="HJ8" s="0" t="n">
        <f aca="true">RAND()*100</f>
        <v>41.9224083860947</v>
      </c>
      <c r="HK8" s="0" t="n">
        <f aca="true">RAND()*100</f>
        <v>46.2505205662626</v>
      </c>
      <c r="HL8" s="0" t="n">
        <f aca="true">RAND()*100</f>
        <v>79.3660188883352</v>
      </c>
      <c r="HM8" s="0" t="n">
        <f aca="true">RAND()*100</f>
        <v>77.9073831793033</v>
      </c>
      <c r="HN8" s="0" t="n">
        <f aca="true">RAND()*100</f>
        <v>75.3308843485042</v>
      </c>
      <c r="HO8" s="0" t="n">
        <f aca="true">RAND()*100</f>
        <v>0.410409377304227</v>
      </c>
      <c r="HP8" s="0" t="n">
        <f aca="true">RAND()*100</f>
        <v>71.6867488353419</v>
      </c>
      <c r="HQ8" s="0" t="n">
        <f aca="true">RAND()*100</f>
        <v>40.7956804079832</v>
      </c>
      <c r="HR8" s="0" t="n">
        <f aca="true">RAND()*100</f>
        <v>27.6596731314197</v>
      </c>
      <c r="HS8" s="0" t="n">
        <f aca="true">RAND()*100</f>
        <v>48.9236193822888</v>
      </c>
      <c r="HT8" s="0" t="n">
        <f aca="true">RAND()*100</f>
        <v>26.83051504245</v>
      </c>
      <c r="HU8" s="0" t="n">
        <f aca="true">RAND()*100</f>
        <v>31.3350920513845</v>
      </c>
      <c r="HV8" s="0" t="n">
        <f aca="true">RAND()*100</f>
        <v>76.379087595514</v>
      </c>
      <c r="HW8" s="0" t="n">
        <f aca="true">RAND()*100</f>
        <v>38.0228689251338</v>
      </c>
      <c r="HX8" s="0" t="n">
        <f aca="true">RAND()*100</f>
        <v>9.35881600864479</v>
      </c>
      <c r="HY8" s="0" t="n">
        <f aca="true">RAND()*100</f>
        <v>22.6151596903108</v>
      </c>
      <c r="HZ8" s="0" t="n">
        <f aca="true">RAND()*100</f>
        <v>34.0700966321749</v>
      </c>
      <c r="IA8" s="0" t="n">
        <f aca="true">RAND()*100</f>
        <v>15.2897060737394</v>
      </c>
      <c r="IB8" s="0" t="n">
        <f aca="true">RAND()*100</f>
        <v>68.1287489800791</v>
      </c>
      <c r="IC8" s="0" t="n">
        <f aca="true">RAND()*100</f>
        <v>15.4278802567297</v>
      </c>
      <c r="ID8" s="0" t="n">
        <f aca="true">RAND()*100</f>
        <v>37.4087805804877</v>
      </c>
      <c r="IE8" s="0" t="n">
        <f aca="true">RAND()*100</f>
        <v>57.2842436497692</v>
      </c>
      <c r="IF8" s="0" t="n">
        <f aca="true">RAND()*100</f>
        <v>61.2828187931181</v>
      </c>
      <c r="IG8" s="0" t="n">
        <f aca="true">RAND()*100</f>
        <v>40.7778374730567</v>
      </c>
      <c r="IH8" s="0" t="n">
        <f aca="true">RAND()*100</f>
        <v>47.3201505110784</v>
      </c>
      <c r="II8" s="0" t="n">
        <f aca="true">RAND()*100</f>
        <v>18.9705676839966</v>
      </c>
      <c r="IJ8" s="0" t="n">
        <f aca="true">RAND()*100</f>
        <v>73.2936505811437</v>
      </c>
      <c r="IK8" s="0" t="n">
        <f aca="true">RAND()*100</f>
        <v>69.2822926819785</v>
      </c>
      <c r="IL8" s="0" t="n">
        <f aca="true">RAND()*100</f>
        <v>15.9119936548849</v>
      </c>
      <c r="IM8" s="0" t="n">
        <f aca="true">RAND()*100</f>
        <v>73.7595718192524</v>
      </c>
      <c r="IN8" s="0" t="n">
        <f aca="true">RAND()*100</f>
        <v>59.6991515904659</v>
      </c>
      <c r="IO8" s="0" t="n">
        <f aca="true">RAND()*100</f>
        <v>85.8413240534158</v>
      </c>
      <c r="IP8" s="0" t="n">
        <f aca="true">RAND()*100</f>
        <v>82.995422645785</v>
      </c>
      <c r="IQ8" s="0" t="n">
        <f aca="true">RAND()*100</f>
        <v>78.0199116944631</v>
      </c>
      <c r="IR8" s="0" t="n">
        <f aca="true">RAND()*100</f>
        <v>60.6665989629544</v>
      </c>
      <c r="IS8" s="0" t="n">
        <f aca="true">RAND()*100</f>
        <v>31.1488709382272</v>
      </c>
      <c r="IT8" s="0" t="n">
        <f aca="true">RAND()*100</f>
        <v>41.0108705484882</v>
      </c>
      <c r="IU8" s="0" t="n">
        <f aca="true">RAND()*100</f>
        <v>9.63447813481708</v>
      </c>
      <c r="IV8" s="0" t="n">
        <f aca="true">RAND()*100</f>
        <v>61.0530017068115</v>
      </c>
      <c r="IW8" s="0" t="n">
        <f aca="true">RAND()*100</f>
        <v>86.4929666009665</v>
      </c>
      <c r="IX8" s="0" t="n">
        <f aca="true">RAND()*100</f>
        <v>40.4516976600548</v>
      </c>
      <c r="IY8" s="0" t="n">
        <f aca="true">RAND()*100</f>
        <v>36.1338756258061</v>
      </c>
      <c r="IZ8" s="0" t="n">
        <f aca="true">RAND()*100</f>
        <v>56.7950961800842</v>
      </c>
      <c r="JA8" s="0" t="n">
        <f aca="true">RAND()*100</f>
        <v>4.82760949602715</v>
      </c>
      <c r="JB8" s="0" t="n">
        <f aca="true">RAND()*100</f>
        <v>34.8691469351531</v>
      </c>
      <c r="JC8" s="0" t="n">
        <f aca="true">RAND()*100</f>
        <v>72.2387721320505</v>
      </c>
      <c r="JD8" s="0" t="n">
        <f aca="true">RAND()*100</f>
        <v>43.2614800841664</v>
      </c>
      <c r="JE8" s="0" t="n">
        <f aca="true">RAND()*100</f>
        <v>93.7665114535773</v>
      </c>
      <c r="JF8" s="0" t="n">
        <f aca="true">RAND()*100</f>
        <v>58.53051455804</v>
      </c>
      <c r="JG8" s="0" t="n">
        <f aca="true">RAND()*100</f>
        <v>58.2257611018452</v>
      </c>
      <c r="JH8" s="0" t="n">
        <f aca="true">RAND()*100</f>
        <v>91.3127431586276</v>
      </c>
      <c r="JI8" s="0" t="n">
        <f aca="true">RAND()*100</f>
        <v>18.2511044830436</v>
      </c>
      <c r="JJ8" s="0" t="n">
        <f aca="true">RAND()*100</f>
        <v>3.96829515562589</v>
      </c>
      <c r="JK8" s="0" t="n">
        <f aca="true">RAND()*100</f>
        <v>43.3065083710885</v>
      </c>
      <c r="JL8" s="0" t="n">
        <f aca="true">RAND()*100</f>
        <v>44.8572134231923</v>
      </c>
      <c r="JM8" s="0" t="n">
        <f aca="true">RAND()*100</f>
        <v>9.01695643205177</v>
      </c>
      <c r="JN8" s="0" t="n">
        <f aca="true">RAND()*100</f>
        <v>25.9009019757221</v>
      </c>
      <c r="JO8" s="0" t="n">
        <f aca="true">RAND()*100</f>
        <v>3.11959737731722</v>
      </c>
      <c r="JP8" s="0" t="n">
        <f aca="true">RAND()*100</f>
        <v>29.1640850389577</v>
      </c>
      <c r="JQ8" s="0" t="n">
        <f aca="true">RAND()*100</f>
        <v>2.1864559197326</v>
      </c>
      <c r="JR8" s="0" t="n">
        <f aca="true">RAND()*100</f>
        <v>67.4560992212954</v>
      </c>
      <c r="JS8" s="0" t="n">
        <f aca="true">RAND()*100</f>
        <v>89.9613849826138</v>
      </c>
      <c r="JT8" s="0" t="n">
        <f aca="true">RAND()*100</f>
        <v>87.8780464910757</v>
      </c>
      <c r="JU8" s="0" t="n">
        <f aca="true">RAND()*100</f>
        <v>30.2542128471985</v>
      </c>
      <c r="JV8" s="0" t="n">
        <f aca="true">RAND()*100</f>
        <v>8.84933501829147</v>
      </c>
      <c r="JW8" s="0" t="n">
        <f aca="true">RAND()*100</f>
        <v>20.9994814620996</v>
      </c>
      <c r="JX8" s="0" t="n">
        <f aca="true">RAND()*100</f>
        <v>77.2774253241089</v>
      </c>
      <c r="JY8" s="0" t="n">
        <f aca="true">RAND()*100</f>
        <v>79.2537226921111</v>
      </c>
      <c r="JZ8" s="0" t="n">
        <f aca="true">RAND()*100</f>
        <v>43.6638072173516</v>
      </c>
      <c r="KA8" s="0" t="n">
        <f aca="true">RAND()*100</f>
        <v>40.6665154702361</v>
      </c>
      <c r="KB8" s="0" t="n">
        <f aca="true">RAND()*100</f>
        <v>41.4135657341247</v>
      </c>
      <c r="KC8" s="0" t="n">
        <f aca="true">RAND()*100</f>
        <v>58.308087416073</v>
      </c>
      <c r="KD8" s="0" t="n">
        <f aca="true">RAND()*100</f>
        <v>77.3591556401597</v>
      </c>
      <c r="KE8" s="0" t="n">
        <f aca="true">RAND()*100</f>
        <v>13.5314723290462</v>
      </c>
      <c r="KF8" s="0" t="n">
        <f aca="true">RAND()*100</f>
        <v>61.8961623917845</v>
      </c>
      <c r="KG8" s="0" t="n">
        <f aca="true">RAND()*100</f>
        <v>2.3603397932795</v>
      </c>
      <c r="KH8" s="0" t="n">
        <f aca="true">RAND()*100</f>
        <v>70.847806633399</v>
      </c>
      <c r="KI8" s="0" t="n">
        <f aca="true">RAND()*100</f>
        <v>88.1579241084908</v>
      </c>
      <c r="KJ8" s="0" t="n">
        <f aca="true">RAND()*100</f>
        <v>11.2239996707167</v>
      </c>
      <c r="KK8" s="0" t="n">
        <f aca="true">RAND()*100</f>
        <v>11.9905687922576</v>
      </c>
      <c r="KL8" s="0" t="n">
        <f aca="true">RAND()*100</f>
        <v>86.8810506692453</v>
      </c>
      <c r="KM8" s="0" t="n">
        <f aca="true">RAND()*100</f>
        <v>94.4242591940837</v>
      </c>
      <c r="KN8" s="0" t="n">
        <f aca="true">RAND()*100</f>
        <v>81.8028753205229</v>
      </c>
      <c r="KO8" s="0" t="n">
        <f aca="true">RAND()*100</f>
        <v>90.4304209843366</v>
      </c>
      <c r="KP8" s="0" t="n">
        <f aca="true">RAND()*100</f>
        <v>89.8599221343632</v>
      </c>
      <c r="KQ8" s="0" t="n">
        <f aca="true">RAND()*100</f>
        <v>46.3036548036438</v>
      </c>
      <c r="KR8" s="0" t="n">
        <f aca="true">RAND()*100</f>
        <v>31.7629004603072</v>
      </c>
      <c r="KS8" s="0" t="n">
        <f aca="true">RAND()*100</f>
        <v>10.9726414837322</v>
      </c>
      <c r="KT8" s="0" t="n">
        <f aca="true">RAND()*100</f>
        <v>25.5669763770737</v>
      </c>
      <c r="KU8" s="0" t="n">
        <f aca="true">RAND()*100</f>
        <v>44.7741176178078</v>
      </c>
      <c r="KV8" s="0" t="n">
        <f aca="true">RAND()*100</f>
        <v>46.4016224176892</v>
      </c>
      <c r="KW8" s="0" t="n">
        <f aca="true">RAND()*100</f>
        <v>26.0725668029824</v>
      </c>
      <c r="KX8" s="0" t="n">
        <f aca="true">RAND()*100</f>
        <v>41.3636912988078</v>
      </c>
      <c r="KY8" s="0" t="n">
        <f aca="true">RAND()*100</f>
        <v>63.2117096453489</v>
      </c>
      <c r="KZ8" s="0" t="n">
        <f aca="true">RAND()*100</f>
        <v>18.3482608503343</v>
      </c>
      <c r="LA8" s="0" t="n">
        <f aca="true">RAND()*100</f>
        <v>94.0362201219513</v>
      </c>
      <c r="LB8" s="0" t="n">
        <f aca="true">RAND()*100</f>
        <v>61.5866328565873</v>
      </c>
      <c r="LC8" s="0" t="n">
        <f aca="true">RAND()*100</f>
        <v>25.9362179016418</v>
      </c>
      <c r="LD8" s="0" t="n">
        <f aca="true">RAND()*100</f>
        <v>70.2145390309593</v>
      </c>
      <c r="LE8" s="0" t="n">
        <f aca="true">RAND()*100</f>
        <v>97.4249501005558</v>
      </c>
      <c r="LF8" s="0" t="n">
        <f aca="true">RAND()*100</f>
        <v>22.7834967474584</v>
      </c>
      <c r="LG8" s="0" t="n">
        <f aca="true">RAND()*100</f>
        <v>54.8321744257563</v>
      </c>
      <c r="LH8" s="0" t="n">
        <f aca="true">RAND()*100</f>
        <v>64.4508111209637</v>
      </c>
      <c r="LI8" s="0" t="n">
        <f aca="true">RAND()*100</f>
        <v>27.0680889069457</v>
      </c>
      <c r="LJ8" s="0" t="n">
        <f aca="true">RAND()*100</f>
        <v>20.0987631423153</v>
      </c>
      <c r="LK8" s="0" t="n">
        <f aca="true">RAND()*100</f>
        <v>37.3252739409419</v>
      </c>
      <c r="LL8" s="0" t="n">
        <f aca="true">RAND()*100</f>
        <v>62.5702552801464</v>
      </c>
      <c r="LM8" s="0" t="n">
        <f aca="true">RAND()*100</f>
        <v>46.0002667049903</v>
      </c>
      <c r="LN8" s="0" t="n">
        <f aca="true">RAND()*100</f>
        <v>77.8136088113539</v>
      </c>
      <c r="LO8" s="0" t="n">
        <f aca="true">RAND()*100</f>
        <v>28.049709189439</v>
      </c>
      <c r="LP8" s="0" t="n">
        <f aca="true">RAND()*100</f>
        <v>46.1948796281812</v>
      </c>
      <c r="LQ8" s="0" t="n">
        <f aca="true">RAND()*100</f>
        <v>13.0767616658617</v>
      </c>
      <c r="LR8" s="0" t="n">
        <f aca="true">RAND()*100</f>
        <v>18.0214445768116</v>
      </c>
      <c r="LS8" s="0" t="n">
        <f aca="true">RAND()*100</f>
        <v>44.0794239267363</v>
      </c>
      <c r="LT8" s="0" t="n">
        <f aca="true">RAND()*100</f>
        <v>25.7430496593026</v>
      </c>
      <c r="LU8" s="0" t="n">
        <f aca="true">RAND()*100</f>
        <v>34.1985048026176</v>
      </c>
      <c r="LV8" s="0" t="n">
        <f aca="true">RAND()*100</f>
        <v>82.8711936950675</v>
      </c>
      <c r="LW8" s="0" t="n">
        <f aca="true">RAND()*100</f>
        <v>68.0441152074251</v>
      </c>
      <c r="LX8" s="0" t="n">
        <f aca="true">RAND()*100</f>
        <v>6.42121246651771</v>
      </c>
      <c r="LY8" s="0" t="n">
        <f aca="true">RAND()*100</f>
        <v>57.8589295281666</v>
      </c>
      <c r="LZ8" s="0" t="n">
        <f aca="true">RAND()*100</f>
        <v>23.45932392955</v>
      </c>
      <c r="MA8" s="0" t="n">
        <f aca="true">RAND()*100</f>
        <v>73.5529183112811</v>
      </c>
      <c r="MB8" s="0" t="n">
        <f aca="true">RAND()*100</f>
        <v>94.339139947111</v>
      </c>
      <c r="MC8" s="0" t="n">
        <f aca="true">RAND()*100</f>
        <v>50.9077624451854</v>
      </c>
      <c r="MD8" s="0" t="n">
        <f aca="true">RAND()*100</f>
        <v>18.9263741686043</v>
      </c>
      <c r="ME8" s="0" t="n">
        <f aca="true">RAND()*100</f>
        <v>47.3756577033816</v>
      </c>
      <c r="MF8" s="0" t="n">
        <f aca="true">RAND()*100</f>
        <v>74.6849427809708</v>
      </c>
      <c r="MG8" s="0" t="n">
        <f aca="true">RAND()*100</f>
        <v>18.8153559089659</v>
      </c>
      <c r="MH8" s="0" t="n">
        <f aca="true">RAND()*100</f>
        <v>29.6293575203466</v>
      </c>
      <c r="MI8" s="0" t="n">
        <f aca="true">RAND()*100</f>
        <v>89.5526990873726</v>
      </c>
      <c r="MJ8" s="0" t="n">
        <f aca="true">RAND()*100</f>
        <v>53.0365216963254</v>
      </c>
      <c r="MK8" s="0" t="n">
        <f aca="true">RAND()*100</f>
        <v>60.0359049418373</v>
      </c>
      <c r="ML8" s="0" t="n">
        <f aca="true">RAND()*100</f>
        <v>20.0163328626129</v>
      </c>
      <c r="MM8" s="0" t="n">
        <f aca="true">RAND()*100</f>
        <v>21.4471783437091</v>
      </c>
      <c r="MN8" s="0" t="n">
        <f aca="true">RAND()*100</f>
        <v>82.7425561636764</v>
      </c>
      <c r="MO8" s="0" t="n">
        <f aca="true">RAND()*100</f>
        <v>28.5220433644721</v>
      </c>
      <c r="MP8" s="0" t="n">
        <f aca="true">RAND()*100</f>
        <v>34.0549030942909</v>
      </c>
      <c r="MQ8" s="0" t="n">
        <f aca="true">RAND()*100</f>
        <v>83.3094071951949</v>
      </c>
      <c r="MR8" s="0" t="n">
        <f aca="true">RAND()*100</f>
        <v>4.13726749322587</v>
      </c>
      <c r="MS8" s="0" t="n">
        <f aca="true">RAND()*100</f>
        <v>71.8493490145505</v>
      </c>
      <c r="MT8" s="0" t="n">
        <f aca="true">RAND()*100</f>
        <v>15.9555734417528</v>
      </c>
      <c r="MU8" s="0" t="n">
        <f aca="true">RAND()*100</f>
        <v>24.0842986814417</v>
      </c>
      <c r="MV8" s="0" t="n">
        <f aca="true">RAND()*100</f>
        <v>10.2884117173289</v>
      </c>
      <c r="MW8" s="0" t="n">
        <f aca="true">RAND()*100</f>
        <v>78.9412563824071</v>
      </c>
      <c r="MX8" s="0" t="n">
        <f aca="true">RAND()*100</f>
        <v>53.4856736639299</v>
      </c>
      <c r="MY8" s="0" t="n">
        <f aca="true">RAND()*100</f>
        <v>72.9589370190119</v>
      </c>
      <c r="MZ8" s="0" t="n">
        <f aca="true">RAND()*100</f>
        <v>33.174247814339</v>
      </c>
    </row>
    <row r="9" customFormat="false" ht="12.8" hidden="false" customHeight="false" outlineLevel="0" collapsed="false">
      <c r="A9" s="0" t="n">
        <v>8</v>
      </c>
      <c r="B9" s="0" t="n">
        <f aca="true">RAND()*100</f>
        <v>53.5043085220888</v>
      </c>
      <c r="C9" s="0" t="n">
        <f aca="true">RAND()*100</f>
        <v>85.6235429430204</v>
      </c>
      <c r="D9" s="0" t="n">
        <f aca="true">RAND()*100</f>
        <v>3.411000510889</v>
      </c>
      <c r="E9" s="0" t="n">
        <f aca="true">RAND()*100</f>
        <v>28.0215475187784</v>
      </c>
      <c r="F9" s="0" t="n">
        <f aca="true">RAND()*100</f>
        <v>53.1825380833495</v>
      </c>
      <c r="G9" s="0" t="n">
        <f aca="true">RAND()*100</f>
        <v>71.9956872218106</v>
      </c>
      <c r="H9" s="0" t="n">
        <f aca="true">RAND()*100</f>
        <v>32.0696637602297</v>
      </c>
      <c r="I9" s="0" t="n">
        <f aca="true">RAND()*100</f>
        <v>60.1634023515373</v>
      </c>
      <c r="J9" s="0" t="n">
        <f aca="true">RAND()*100</f>
        <v>66.8440826963631</v>
      </c>
      <c r="K9" s="0" t="n">
        <f aca="true">RAND()*100</f>
        <v>47.9289802996568</v>
      </c>
      <c r="L9" s="0" t="n">
        <f aca="true">RAND()*100</f>
        <v>19.4531754773698</v>
      </c>
      <c r="M9" s="0" t="n">
        <f aca="true">RAND()*100</f>
        <v>94.7905208857812</v>
      </c>
      <c r="N9" s="0" t="n">
        <f aca="true">RAND()*100</f>
        <v>97.5150612613314</v>
      </c>
      <c r="O9" s="0" t="n">
        <f aca="true">RAND()*100</f>
        <v>9.44216365804857</v>
      </c>
      <c r="P9" s="0" t="n">
        <f aca="true">RAND()*100</f>
        <v>3.22899403584646</v>
      </c>
      <c r="Q9" s="0" t="n">
        <f aca="true">RAND()*100</f>
        <v>51.5945243789207</v>
      </c>
      <c r="R9" s="0" t="n">
        <f aca="true">RAND()*100</f>
        <v>63.4892555514295</v>
      </c>
      <c r="S9" s="0" t="n">
        <f aca="true">RAND()*100</f>
        <v>77.2939161742507</v>
      </c>
      <c r="T9" s="0" t="n">
        <f aca="true">RAND()*100</f>
        <v>34.160774974545</v>
      </c>
      <c r="U9" s="0" t="n">
        <f aca="true">RAND()*100</f>
        <v>24.0477609506907</v>
      </c>
      <c r="V9" s="0" t="n">
        <f aca="true">RAND()*100</f>
        <v>31.2633360328862</v>
      </c>
      <c r="W9" s="0" t="n">
        <f aca="true">RAND()*100</f>
        <v>16.1477527935274</v>
      </c>
      <c r="X9" s="0" t="n">
        <f aca="true">RAND()*100</f>
        <v>42.8717392800307</v>
      </c>
      <c r="Y9" s="0" t="n">
        <f aca="true">RAND()*100</f>
        <v>59.6580449708092</v>
      </c>
      <c r="Z9" s="0" t="n">
        <f aca="true">RAND()*100</f>
        <v>21.539225516701</v>
      </c>
      <c r="AA9" s="0" t="n">
        <f aca="true">RAND()*100</f>
        <v>64.4166582388646</v>
      </c>
      <c r="AB9" s="0" t="n">
        <f aca="true">RAND()*100</f>
        <v>87.3658601152823</v>
      </c>
      <c r="AC9" s="0" t="n">
        <f aca="true">RAND()*100</f>
        <v>90.7987510265824</v>
      </c>
      <c r="AD9" s="0" t="n">
        <f aca="true">RAND()*100</f>
        <v>62.8133601614622</v>
      </c>
      <c r="AE9" s="0" t="n">
        <f aca="true">RAND()*100</f>
        <v>28.9230768184981</v>
      </c>
      <c r="AF9" s="0" t="n">
        <f aca="true">RAND()*100</f>
        <v>1.45961411886169</v>
      </c>
      <c r="AG9" s="0" t="n">
        <f aca="true">RAND()*100</f>
        <v>96.2309095441673</v>
      </c>
      <c r="AH9" s="0" t="n">
        <f aca="true">RAND()*100</f>
        <v>47.744335665319</v>
      </c>
      <c r="AI9" s="0" t="n">
        <f aca="true">RAND()*100</f>
        <v>68.3984826056918</v>
      </c>
      <c r="AJ9" s="0" t="n">
        <f aca="true">RAND()*100</f>
        <v>83.8450566360873</v>
      </c>
      <c r="AK9" s="0" t="n">
        <f aca="true">RAND()*100</f>
        <v>14.4513187932178</v>
      </c>
      <c r="AL9" s="0" t="n">
        <f aca="true">RAND()*100</f>
        <v>9.09327954691917</v>
      </c>
      <c r="AM9" s="0" t="n">
        <f aca="true">RAND()*100</f>
        <v>38.6278619555363</v>
      </c>
      <c r="AN9" s="0" t="n">
        <f aca="true">RAND()*100</f>
        <v>66.0121199811486</v>
      </c>
      <c r="AO9" s="0" t="n">
        <f aca="true">RAND()*100</f>
        <v>91.0644966824122</v>
      </c>
      <c r="AP9" s="0" t="n">
        <f aca="true">RAND()*100</f>
        <v>8.13087261079629</v>
      </c>
      <c r="AQ9" s="0" t="n">
        <f aca="true">RAND()*100</f>
        <v>4.07603582280349</v>
      </c>
      <c r="AR9" s="0" t="n">
        <f aca="true">RAND()*100</f>
        <v>24.2824721570675</v>
      </c>
      <c r="AS9" s="0" t="n">
        <f aca="true">RAND()*100</f>
        <v>36.922844922468</v>
      </c>
      <c r="AT9" s="0" t="n">
        <f aca="true">RAND()*100</f>
        <v>71.5057578307014</v>
      </c>
      <c r="AU9" s="0" t="n">
        <f aca="true">RAND()*100</f>
        <v>58.2906001453825</v>
      </c>
      <c r="AV9" s="0" t="n">
        <f aca="true">RAND()*100</f>
        <v>95.2448753420545</v>
      </c>
      <c r="AW9" s="0" t="n">
        <f aca="true">RAND()*100</f>
        <v>62.2233815343088</v>
      </c>
      <c r="AX9" s="0" t="n">
        <f aca="true">RAND()*100</f>
        <v>88.8746335301481</v>
      </c>
      <c r="AY9" s="0" t="n">
        <f aca="true">RAND()*100</f>
        <v>10.6437090536669</v>
      </c>
      <c r="AZ9" s="0" t="n">
        <f aca="true">RAND()*100</f>
        <v>58.3296362570406</v>
      </c>
      <c r="BA9" s="0" t="n">
        <f aca="true">RAND()*100</f>
        <v>15.141320472716</v>
      </c>
      <c r="BB9" s="0" t="n">
        <f aca="true">RAND()*100</f>
        <v>10.6755803314979</v>
      </c>
      <c r="BC9" s="0" t="n">
        <f aca="true">RAND()*100</f>
        <v>74.692086087193</v>
      </c>
      <c r="BD9" s="0" t="n">
        <f aca="true">RAND()*100</f>
        <v>48.0034951248354</v>
      </c>
      <c r="BE9" s="0" t="n">
        <f aca="true">RAND()*100</f>
        <v>20.1595205013633</v>
      </c>
      <c r="BF9" s="0" t="n">
        <f aca="true">RAND()*100</f>
        <v>77.378807250745</v>
      </c>
      <c r="BG9" s="0" t="n">
        <f aca="true">RAND()*100</f>
        <v>13.9466994156359</v>
      </c>
      <c r="BH9" s="0" t="n">
        <f aca="true">RAND()*100</f>
        <v>35.8610140757341</v>
      </c>
      <c r="BI9" s="0" t="n">
        <f aca="true">RAND()*100</f>
        <v>3.67210806150749</v>
      </c>
      <c r="BJ9" s="0" t="n">
        <f aca="true">RAND()*100</f>
        <v>24.5314373672799</v>
      </c>
      <c r="BK9" s="0" t="n">
        <f aca="true">RAND()*100</f>
        <v>33.9350317102977</v>
      </c>
      <c r="BL9" s="0" t="n">
        <f aca="true">RAND()*100</f>
        <v>97.1497489261596</v>
      </c>
      <c r="BM9" s="0" t="n">
        <f aca="true">RAND()*100</f>
        <v>82.7078590488705</v>
      </c>
      <c r="BN9" s="0" t="n">
        <f aca="true">RAND()*100</f>
        <v>23.4610333286726</v>
      </c>
      <c r="BO9" s="0" t="n">
        <f aca="true">RAND()*100</f>
        <v>71.6819886853201</v>
      </c>
      <c r="BP9" s="0" t="n">
        <f aca="true">RAND()*100</f>
        <v>12.9957171538974</v>
      </c>
      <c r="BQ9" s="0" t="n">
        <f aca="true">RAND()*100</f>
        <v>67.4475905437902</v>
      </c>
      <c r="BR9" s="0" t="n">
        <f aca="true">RAND()*100</f>
        <v>73.4364547417229</v>
      </c>
      <c r="BS9" s="0" t="n">
        <f aca="true">RAND()*100</f>
        <v>51.4718123084025</v>
      </c>
      <c r="BT9" s="0" t="n">
        <f aca="true">RAND()*100</f>
        <v>47.6981889260357</v>
      </c>
      <c r="BU9" s="0" t="n">
        <f aca="true">RAND()*100</f>
        <v>48.7252467777957</v>
      </c>
      <c r="BV9" s="0" t="n">
        <f aca="true">RAND()*100</f>
        <v>15.7246434123108</v>
      </c>
      <c r="BW9" s="0" t="n">
        <f aca="true">RAND()*100</f>
        <v>9.76615746032795</v>
      </c>
      <c r="BX9" s="0" t="n">
        <f aca="true">RAND()*100</f>
        <v>37.9597998524896</v>
      </c>
      <c r="BY9" s="0" t="n">
        <f aca="true">RAND()*100</f>
        <v>66.1066085671886</v>
      </c>
      <c r="BZ9" s="0" t="n">
        <f aca="true">RAND()*100</f>
        <v>43.8268155033402</v>
      </c>
      <c r="CA9" s="0" t="n">
        <f aca="true">RAND()*100</f>
        <v>26.9263077076955</v>
      </c>
      <c r="CB9" s="0" t="n">
        <f aca="true">RAND()*100</f>
        <v>44.5880283611518</v>
      </c>
      <c r="CC9" s="0" t="n">
        <f aca="true">RAND()*100</f>
        <v>14.1111186548988</v>
      </c>
      <c r="CD9" s="0" t="n">
        <f aca="true">RAND()*100</f>
        <v>81.8098436596425</v>
      </c>
      <c r="CE9" s="0" t="n">
        <f aca="true">RAND()*100</f>
        <v>69.2683336281735</v>
      </c>
      <c r="CF9" s="0" t="n">
        <f aca="true">RAND()*100</f>
        <v>28.0635165430115</v>
      </c>
      <c r="CG9" s="0" t="n">
        <f aca="true">RAND()*100</f>
        <v>93.6390367687827</v>
      </c>
      <c r="CH9" s="0" t="n">
        <f aca="true">RAND()*100</f>
        <v>24.074912019793</v>
      </c>
      <c r="CI9" s="0" t="n">
        <f aca="true">RAND()*100</f>
        <v>82.5609666214715</v>
      </c>
      <c r="CJ9" s="0" t="n">
        <f aca="true">RAND()*100</f>
        <v>76.9453264573904</v>
      </c>
      <c r="CK9" s="0" t="n">
        <f aca="true">RAND()*100</f>
        <v>44.1383252309514</v>
      </c>
      <c r="CL9" s="0" t="n">
        <f aca="true">RAND()*100</f>
        <v>86.5784617857082</v>
      </c>
      <c r="CM9" s="0" t="n">
        <f aca="true">RAND()*100</f>
        <v>93.3444973902531</v>
      </c>
      <c r="CN9" s="0" t="n">
        <f aca="true">RAND()*100</f>
        <v>38.8730142122777</v>
      </c>
      <c r="CO9" s="0" t="n">
        <f aca="true">RAND()*100</f>
        <v>80.5059840245396</v>
      </c>
      <c r="CP9" s="0" t="n">
        <f aca="true">RAND()*100</f>
        <v>20.654917937078</v>
      </c>
      <c r="CQ9" s="0" t="n">
        <f aca="true">RAND()*100</f>
        <v>11.4318249049575</v>
      </c>
      <c r="CR9" s="0" t="n">
        <f aca="true">RAND()*100</f>
        <v>45.3880040202477</v>
      </c>
      <c r="CS9" s="0" t="n">
        <f aca="true">RAND()*100</f>
        <v>53.4155125781929</v>
      </c>
      <c r="CT9" s="0" t="n">
        <f aca="true">RAND()*100</f>
        <v>27.233457614637</v>
      </c>
      <c r="CU9" s="0" t="n">
        <f aca="true">RAND()*100</f>
        <v>91.0159859738639</v>
      </c>
      <c r="CV9" s="0" t="n">
        <f aca="true">RAND()*100</f>
        <v>90.1582467615406</v>
      </c>
      <c r="CW9" s="0" t="n">
        <f aca="true">RAND()*100</f>
        <v>82.3111557992236</v>
      </c>
      <c r="CX9" s="0" t="n">
        <f aca="true">RAND()*100</f>
        <v>53.7073378682723</v>
      </c>
      <c r="CY9" s="0" t="n">
        <f aca="true">RAND()*100</f>
        <v>71.7372682926373</v>
      </c>
      <c r="CZ9" s="0" t="n">
        <f aca="true">RAND()*100</f>
        <v>52.5836400666161</v>
      </c>
      <c r="DA9" s="0" t="n">
        <f aca="true">RAND()*100</f>
        <v>68.1637204306879</v>
      </c>
      <c r="DB9" s="0" t="n">
        <f aca="true">RAND()*100</f>
        <v>62.1572103315044</v>
      </c>
      <c r="DC9" s="0" t="n">
        <f aca="true">RAND()*100</f>
        <v>28.5780345697226</v>
      </c>
      <c r="DD9" s="0" t="n">
        <f aca="true">RAND()*100</f>
        <v>18.636516295155</v>
      </c>
      <c r="DE9" s="0" t="n">
        <f aca="true">RAND()*100</f>
        <v>57.4451410818958</v>
      </c>
      <c r="DF9" s="0" t="n">
        <f aca="true">RAND()*100</f>
        <v>94.888875084823</v>
      </c>
      <c r="DG9" s="0" t="n">
        <f aca="true">RAND()*100</f>
        <v>46.4419085053443</v>
      </c>
      <c r="DH9" s="0" t="n">
        <f aca="true">RAND()*100</f>
        <v>61.182155359251</v>
      </c>
      <c r="DI9" s="0" t="n">
        <f aca="true">RAND()*100</f>
        <v>78.9544136968704</v>
      </c>
      <c r="DJ9" s="0" t="n">
        <f aca="true">RAND()*100</f>
        <v>33.1722113240185</v>
      </c>
      <c r="DK9" s="0" t="n">
        <f aca="true">RAND()*100</f>
        <v>48.3278166860929</v>
      </c>
      <c r="DL9" s="0" t="n">
        <f aca="true">RAND()*100</f>
        <v>76.9947242646726</v>
      </c>
      <c r="DM9" s="0" t="n">
        <f aca="true">RAND()*100</f>
        <v>48.9161614456019</v>
      </c>
      <c r="DN9" s="0" t="n">
        <f aca="true">RAND()*100</f>
        <v>23.8713357624479</v>
      </c>
      <c r="DO9" s="0" t="n">
        <f aca="true">RAND()*100</f>
        <v>52.9029780999558</v>
      </c>
      <c r="DP9" s="0" t="n">
        <f aca="true">RAND()*100</f>
        <v>82.9950465734383</v>
      </c>
      <c r="DQ9" s="0" t="n">
        <f aca="true">RAND()*100</f>
        <v>12.6005223525992</v>
      </c>
      <c r="DR9" s="0" t="n">
        <f aca="true">RAND()*100</f>
        <v>61.7063315647368</v>
      </c>
      <c r="DS9" s="0" t="n">
        <f aca="true">RAND()*100</f>
        <v>12.6730532693747</v>
      </c>
      <c r="DT9" s="0" t="n">
        <f aca="true">RAND()*100</f>
        <v>86.4304874092188</v>
      </c>
      <c r="DU9" s="0" t="n">
        <f aca="true">RAND()*100</f>
        <v>24.4109752133037</v>
      </c>
      <c r="DV9" s="0" t="n">
        <f aca="true">RAND()*100</f>
        <v>58.2285788493727</v>
      </c>
      <c r="DW9" s="0" t="n">
        <f aca="true">RAND()*100</f>
        <v>0.970279306149759</v>
      </c>
      <c r="DX9" s="0" t="n">
        <f aca="true">RAND()*100</f>
        <v>9.51346980153545</v>
      </c>
      <c r="DY9" s="0" t="n">
        <f aca="true">RAND()*100</f>
        <v>15.166410809782</v>
      </c>
      <c r="DZ9" s="0" t="n">
        <f aca="true">RAND()*100</f>
        <v>80.1243337104714</v>
      </c>
      <c r="EA9" s="0" t="n">
        <f aca="true">RAND()*100</f>
        <v>4.00988322734639</v>
      </c>
      <c r="EB9" s="0" t="n">
        <f aca="true">RAND()*100</f>
        <v>76.9667776899568</v>
      </c>
      <c r="EC9" s="0" t="n">
        <f aca="true">RAND()*100</f>
        <v>60.706488333549</v>
      </c>
      <c r="ED9" s="0" t="n">
        <f aca="true">RAND()*100</f>
        <v>54.213733457983</v>
      </c>
      <c r="EE9" s="0" t="n">
        <f aca="true">RAND()*100</f>
        <v>34.0445149710817</v>
      </c>
      <c r="EF9" s="0" t="n">
        <f aca="true">RAND()*100</f>
        <v>62.3810880907203</v>
      </c>
      <c r="EG9" s="0" t="n">
        <f aca="true">RAND()*100</f>
        <v>39.9311186733387</v>
      </c>
      <c r="EH9" s="0" t="n">
        <f aca="true">RAND()*100</f>
        <v>91.4507150553921</v>
      </c>
      <c r="EI9" s="0" t="n">
        <f aca="true">RAND()*100</f>
        <v>64.2823896908649</v>
      </c>
      <c r="EJ9" s="0" t="n">
        <f aca="true">RAND()*100</f>
        <v>30.58875479318</v>
      </c>
      <c r="EK9" s="0" t="n">
        <f aca="true">RAND()*100</f>
        <v>48.3923434581646</v>
      </c>
      <c r="EL9" s="0" t="n">
        <f aca="true">RAND()*100</f>
        <v>70.1970248432157</v>
      </c>
      <c r="EM9" s="0" t="n">
        <f aca="true">RAND()*100</f>
        <v>55.5086774009324</v>
      </c>
      <c r="EN9" s="0" t="n">
        <f aca="true">RAND()*100</f>
        <v>19.6940592441047</v>
      </c>
      <c r="EO9" s="0" t="n">
        <f aca="true">RAND()*100</f>
        <v>80.6784698905458</v>
      </c>
      <c r="EP9" s="0" t="n">
        <f aca="true">RAND()*100</f>
        <v>1.10865865153124</v>
      </c>
      <c r="EQ9" s="0" t="n">
        <f aca="true">RAND()*100</f>
        <v>37.4241771252168</v>
      </c>
      <c r="ER9" s="0" t="n">
        <f aca="true">RAND()*100</f>
        <v>45.3267457095287</v>
      </c>
      <c r="ES9" s="0" t="n">
        <f aca="true">RAND()*100</f>
        <v>43.3911179813299</v>
      </c>
      <c r="ET9" s="0" t="n">
        <f aca="true">RAND()*100</f>
        <v>12.4222776308994</v>
      </c>
      <c r="EU9" s="0" t="n">
        <f aca="true">RAND()*100</f>
        <v>32.4742916801847</v>
      </c>
      <c r="EV9" s="0" t="n">
        <f aca="true">RAND()*100</f>
        <v>21.8670099022724</v>
      </c>
      <c r="EW9" s="0" t="n">
        <f aca="true">RAND()*100</f>
        <v>68.091082588198</v>
      </c>
      <c r="EX9" s="0" t="n">
        <f aca="true">RAND()*100</f>
        <v>48.1403882911442</v>
      </c>
      <c r="EY9" s="0" t="n">
        <f aca="true">RAND()*100</f>
        <v>92.3982859810808</v>
      </c>
      <c r="EZ9" s="0" t="n">
        <f aca="true">RAND()*100</f>
        <v>41.6898562756917</v>
      </c>
      <c r="FA9" s="0" t="n">
        <f aca="true">RAND()*100</f>
        <v>85.1254637946141</v>
      </c>
      <c r="FB9" s="0" t="n">
        <f aca="true">RAND()*100</f>
        <v>70.6468051099517</v>
      </c>
      <c r="FC9" s="0" t="n">
        <f aca="true">RAND()*100</f>
        <v>22.6795780400987</v>
      </c>
      <c r="FD9" s="0" t="n">
        <f aca="true">RAND()*100</f>
        <v>26.0143646149706</v>
      </c>
      <c r="FE9" s="0" t="n">
        <f aca="true">RAND()*100</f>
        <v>82.55067118936</v>
      </c>
      <c r="FF9" s="0" t="n">
        <f aca="true">RAND()*100</f>
        <v>76.1824425327495</v>
      </c>
      <c r="FG9" s="0" t="n">
        <f aca="true">RAND()*100</f>
        <v>56.7543600971339</v>
      </c>
      <c r="FH9" s="0" t="n">
        <f aca="true">RAND()*100</f>
        <v>10.0607720493702</v>
      </c>
      <c r="FI9" s="0" t="n">
        <f aca="true">RAND()*100</f>
        <v>3.33745986559635</v>
      </c>
      <c r="FJ9" s="0" t="n">
        <f aca="true">RAND()*100</f>
        <v>50.540176833877</v>
      </c>
      <c r="FK9" s="0" t="n">
        <f aca="true">RAND()*100</f>
        <v>71.7328341098932</v>
      </c>
      <c r="FL9" s="0" t="n">
        <f aca="true">RAND()*100</f>
        <v>10.965438708426</v>
      </c>
      <c r="FM9" s="0" t="n">
        <f aca="true">RAND()*100</f>
        <v>42.4100068139771</v>
      </c>
      <c r="FN9" s="0" t="n">
        <f aca="true">RAND()*100</f>
        <v>33.453806179476</v>
      </c>
      <c r="FO9" s="0" t="n">
        <f aca="true">RAND()*100</f>
        <v>25.7038451295997</v>
      </c>
      <c r="FP9" s="0" t="n">
        <f aca="true">RAND()*100</f>
        <v>70.8152100211188</v>
      </c>
      <c r="FQ9" s="0" t="n">
        <f aca="true">RAND()*100</f>
        <v>44.5290221365223</v>
      </c>
      <c r="FR9" s="0" t="n">
        <f aca="true">RAND()*100</f>
        <v>23.8299382712957</v>
      </c>
      <c r="FS9" s="0" t="n">
        <f aca="true">RAND()*100</f>
        <v>36.059000444747</v>
      </c>
      <c r="FT9" s="0" t="n">
        <f aca="true">RAND()*100</f>
        <v>81.7845113525413</v>
      </c>
      <c r="FU9" s="0" t="n">
        <f aca="true">RAND()*100</f>
        <v>62.3589316282007</v>
      </c>
      <c r="FV9" s="0" t="n">
        <f aca="true">RAND()*100</f>
        <v>40.8227930662473</v>
      </c>
      <c r="FW9" s="0" t="n">
        <f aca="true">RAND()*100</f>
        <v>72.5737193589383</v>
      </c>
      <c r="FX9" s="0" t="n">
        <f aca="true">RAND()*100</f>
        <v>78.3871903946988</v>
      </c>
      <c r="FY9" s="0" t="n">
        <f aca="true">RAND()*100</f>
        <v>21.8537123651139</v>
      </c>
      <c r="FZ9" s="0" t="n">
        <f aca="true">RAND()*100</f>
        <v>75.0987107468321</v>
      </c>
      <c r="GA9" s="0" t="n">
        <f aca="true">RAND()*100</f>
        <v>39.7219809180088</v>
      </c>
      <c r="GB9" s="0" t="n">
        <f aca="true">RAND()*100</f>
        <v>45.7262511429673</v>
      </c>
      <c r="GC9" s="0" t="n">
        <f aca="true">RAND()*100</f>
        <v>61.0247128706581</v>
      </c>
      <c r="GD9" s="0" t="n">
        <f aca="true">RAND()*100</f>
        <v>82.2165396954794</v>
      </c>
      <c r="GE9" s="0" t="n">
        <f aca="true">RAND()*100</f>
        <v>80.2676000402867</v>
      </c>
      <c r="GF9" s="0" t="n">
        <f aca="true">RAND()*100</f>
        <v>41.0572661298957</v>
      </c>
      <c r="GG9" s="0" t="n">
        <f aca="true">RAND()*100</f>
        <v>94.2543075833201</v>
      </c>
      <c r="GH9" s="0" t="n">
        <f aca="true">RAND()*100</f>
        <v>51.3183883490637</v>
      </c>
      <c r="GI9" s="0" t="n">
        <f aca="true">RAND()*100</f>
        <v>88.1411713793291</v>
      </c>
      <c r="GJ9" s="0" t="n">
        <f aca="true">RAND()*100</f>
        <v>90.5813641411509</v>
      </c>
      <c r="GK9" s="0" t="n">
        <f aca="true">RAND()*100</f>
        <v>45.241728549522</v>
      </c>
      <c r="GL9" s="0" t="n">
        <f aca="true">RAND()*100</f>
        <v>9.05373262926298</v>
      </c>
      <c r="GM9" s="0" t="n">
        <f aca="true">RAND()*100</f>
        <v>98.4601043313344</v>
      </c>
      <c r="GN9" s="0" t="n">
        <f aca="true">RAND()*100</f>
        <v>20.1312157941014</v>
      </c>
      <c r="GO9" s="0" t="n">
        <f aca="true">RAND()*100</f>
        <v>1.70703678889472</v>
      </c>
      <c r="GP9" s="0" t="n">
        <f aca="true">RAND()*100</f>
        <v>32.7787236508463</v>
      </c>
      <c r="GQ9" s="0" t="n">
        <f aca="true">RAND()*100</f>
        <v>61.0688598844583</v>
      </c>
      <c r="GR9" s="0" t="n">
        <f aca="true">RAND()*100</f>
        <v>37.596148773797</v>
      </c>
      <c r="GS9" s="0" t="n">
        <f aca="true">RAND()*100</f>
        <v>2.86463997142255</v>
      </c>
      <c r="GT9" s="0" t="n">
        <f aca="true">RAND()*100</f>
        <v>50.4538075193625</v>
      </c>
      <c r="GU9" s="0" t="n">
        <f aca="true">RAND()*100</f>
        <v>73.4989488976467</v>
      </c>
      <c r="GV9" s="0" t="n">
        <f aca="true">RAND()*100</f>
        <v>77.1730543927429</v>
      </c>
      <c r="GW9" s="0" t="n">
        <f aca="true">RAND()*100</f>
        <v>9.06072504763291</v>
      </c>
      <c r="GX9" s="0" t="n">
        <f aca="true">RAND()*100</f>
        <v>92.2439885375575</v>
      </c>
      <c r="GY9" s="0" t="n">
        <f aca="true">RAND()*100</f>
        <v>10.7705925140977</v>
      </c>
      <c r="GZ9" s="0" t="n">
        <f aca="true">RAND()*100</f>
        <v>77.7827758761628</v>
      </c>
      <c r="HA9" s="0" t="n">
        <f aca="true">RAND()*100</f>
        <v>76.6485455428025</v>
      </c>
      <c r="HB9" s="0" t="n">
        <f aca="true">RAND()*100</f>
        <v>99.3182446162794</v>
      </c>
      <c r="HC9" s="0" t="n">
        <f aca="true">RAND()*100</f>
        <v>76.1246347473506</v>
      </c>
      <c r="HD9" s="0" t="n">
        <f aca="true">RAND()*100</f>
        <v>47.602678643074</v>
      </c>
      <c r="HE9" s="0" t="n">
        <f aca="true">RAND()*100</f>
        <v>93.4137118567617</v>
      </c>
      <c r="HF9" s="0" t="n">
        <f aca="true">RAND()*100</f>
        <v>29.1654900617081</v>
      </c>
      <c r="HG9" s="0" t="n">
        <f aca="true">RAND()*100</f>
        <v>85.6011226090561</v>
      </c>
      <c r="HH9" s="0" t="n">
        <f aca="true">RAND()*100</f>
        <v>85.9917961105931</v>
      </c>
      <c r="HI9" s="0" t="n">
        <f aca="true">RAND()*100</f>
        <v>31.082530897705</v>
      </c>
      <c r="HJ9" s="0" t="n">
        <f aca="true">RAND()*100</f>
        <v>31.8784402833388</v>
      </c>
      <c r="HK9" s="0" t="n">
        <f aca="true">RAND()*100</f>
        <v>96.3132297293641</v>
      </c>
      <c r="HL9" s="0" t="n">
        <f aca="true">RAND()*100</f>
        <v>11.2672352905318</v>
      </c>
      <c r="HM9" s="0" t="n">
        <f aca="true">RAND()*100</f>
        <v>82.333113364813</v>
      </c>
      <c r="HN9" s="0" t="n">
        <f aca="true">RAND()*100</f>
        <v>77.1580574908401</v>
      </c>
      <c r="HO9" s="0" t="n">
        <f aca="true">RAND()*100</f>
        <v>74.2107782553346</v>
      </c>
      <c r="HP9" s="0" t="n">
        <f aca="true">RAND()*100</f>
        <v>4.33928756244102</v>
      </c>
      <c r="HQ9" s="0" t="n">
        <f aca="true">RAND()*100</f>
        <v>21.9436760539927</v>
      </c>
      <c r="HR9" s="0" t="n">
        <f aca="true">RAND()*100</f>
        <v>66.9887547773798</v>
      </c>
      <c r="HS9" s="0" t="n">
        <f aca="true">RAND()*100</f>
        <v>25.5287678419869</v>
      </c>
      <c r="HT9" s="0" t="n">
        <f aca="true">RAND()*100</f>
        <v>64.2456528517067</v>
      </c>
      <c r="HU9" s="0" t="n">
        <f aca="true">RAND()*100</f>
        <v>83.2895555104162</v>
      </c>
      <c r="HV9" s="0" t="n">
        <f aca="true">RAND()*100</f>
        <v>84.4056574861526</v>
      </c>
      <c r="HW9" s="0" t="n">
        <f aca="true">RAND()*100</f>
        <v>84.8918804071547</v>
      </c>
      <c r="HX9" s="0" t="n">
        <f aca="true">RAND()*100</f>
        <v>70.002247703521</v>
      </c>
      <c r="HY9" s="0" t="n">
        <f aca="true">RAND()*100</f>
        <v>32.7317120255127</v>
      </c>
      <c r="HZ9" s="0" t="n">
        <f aca="true">RAND()*100</f>
        <v>82.2243122859545</v>
      </c>
      <c r="IA9" s="0" t="n">
        <f aca="true">RAND()*100</f>
        <v>38.3540958487649</v>
      </c>
      <c r="IB9" s="0" t="n">
        <f aca="true">RAND()*100</f>
        <v>16.8968158957575</v>
      </c>
      <c r="IC9" s="0" t="n">
        <f aca="true">RAND()*100</f>
        <v>13.0270309281138</v>
      </c>
      <c r="ID9" s="0" t="n">
        <f aca="true">RAND()*100</f>
        <v>72.7758505549343</v>
      </c>
      <c r="IE9" s="0" t="n">
        <f aca="true">RAND()*100</f>
        <v>40.2603490001299</v>
      </c>
      <c r="IF9" s="0" t="n">
        <f aca="true">RAND()*100</f>
        <v>39.7379642526221</v>
      </c>
      <c r="IG9" s="0" t="n">
        <f aca="true">RAND()*100</f>
        <v>45.3546989181425</v>
      </c>
      <c r="IH9" s="0" t="n">
        <f aca="true">RAND()*100</f>
        <v>78.8873140774624</v>
      </c>
      <c r="II9" s="0" t="n">
        <f aca="true">RAND()*100</f>
        <v>88.3291956367077</v>
      </c>
      <c r="IJ9" s="0" t="n">
        <f aca="true">RAND()*100</f>
        <v>26.0626674399663</v>
      </c>
      <c r="IK9" s="0" t="n">
        <f aca="true">RAND()*100</f>
        <v>7.70895788190633</v>
      </c>
      <c r="IL9" s="0" t="n">
        <f aca="true">RAND()*100</f>
        <v>93.0388320419607</v>
      </c>
      <c r="IM9" s="0" t="n">
        <f aca="true">RAND()*100</f>
        <v>26.8802484588439</v>
      </c>
      <c r="IN9" s="0" t="n">
        <f aca="true">RAND()*100</f>
        <v>90.7054524792501</v>
      </c>
      <c r="IO9" s="0" t="n">
        <f aca="true">RAND()*100</f>
        <v>10.1502948401783</v>
      </c>
      <c r="IP9" s="0" t="n">
        <f aca="true">RAND()*100</f>
        <v>75.4572751743108</v>
      </c>
      <c r="IQ9" s="0" t="n">
        <f aca="true">RAND()*100</f>
        <v>8.91963329576061</v>
      </c>
      <c r="IR9" s="0" t="n">
        <f aca="true">RAND()*100</f>
        <v>23.3886914702905</v>
      </c>
      <c r="IS9" s="0" t="n">
        <f aca="true">RAND()*100</f>
        <v>94.6517600167948</v>
      </c>
      <c r="IT9" s="0" t="n">
        <f aca="true">RAND()*100</f>
        <v>56.2123136000637</v>
      </c>
      <c r="IU9" s="0" t="n">
        <f aca="true">RAND()*100</f>
        <v>60.5799056553743</v>
      </c>
      <c r="IV9" s="0" t="n">
        <f aca="true">RAND()*100</f>
        <v>72.4546412345566</v>
      </c>
      <c r="IW9" s="0" t="n">
        <f aca="true">RAND()*100</f>
        <v>37.1721946532628</v>
      </c>
      <c r="IX9" s="0" t="n">
        <f aca="true">RAND()*100</f>
        <v>50.4654960771431</v>
      </c>
      <c r="IY9" s="0" t="n">
        <f aca="true">RAND()*100</f>
        <v>53.2213773653977</v>
      </c>
      <c r="IZ9" s="0" t="n">
        <f aca="true">RAND()*100</f>
        <v>83.8621017725745</v>
      </c>
      <c r="JA9" s="0" t="n">
        <f aca="true">RAND()*100</f>
        <v>85.362788259771</v>
      </c>
      <c r="JB9" s="0" t="n">
        <f aca="true">RAND()*100</f>
        <v>91.2129887956859</v>
      </c>
      <c r="JC9" s="0" t="n">
        <f aca="true">RAND()*100</f>
        <v>34.2686160810985</v>
      </c>
      <c r="JD9" s="0" t="n">
        <f aca="true">RAND()*100</f>
        <v>57.7601294195117</v>
      </c>
      <c r="JE9" s="0" t="n">
        <f aca="true">RAND()*100</f>
        <v>51.8558196513041</v>
      </c>
      <c r="JF9" s="0" t="n">
        <f aca="true">RAND()*100</f>
        <v>1.66979898918233</v>
      </c>
      <c r="JG9" s="0" t="n">
        <f aca="true">RAND()*100</f>
        <v>70.3947841651157</v>
      </c>
      <c r="JH9" s="0" t="n">
        <f aca="true">RAND()*100</f>
        <v>99.6306660781506</v>
      </c>
      <c r="JI9" s="0" t="n">
        <f aca="true">RAND()*100</f>
        <v>34.4973000390674</v>
      </c>
      <c r="JJ9" s="0" t="n">
        <f aca="true">RAND()*100</f>
        <v>15.9852530818465</v>
      </c>
      <c r="JK9" s="0" t="n">
        <f aca="true">RAND()*100</f>
        <v>50.9232821989555</v>
      </c>
      <c r="JL9" s="0" t="n">
        <f aca="true">RAND()*100</f>
        <v>83.9663791475149</v>
      </c>
      <c r="JM9" s="0" t="n">
        <f aca="true">RAND()*100</f>
        <v>20.2367899644918</v>
      </c>
      <c r="JN9" s="0" t="n">
        <f aca="true">RAND()*100</f>
        <v>66.0648092432984</v>
      </c>
      <c r="JO9" s="0" t="n">
        <f aca="true">RAND()*100</f>
        <v>43.9909013244701</v>
      </c>
      <c r="JP9" s="0" t="n">
        <f aca="true">RAND()*100</f>
        <v>4.39118770199932</v>
      </c>
      <c r="JQ9" s="0" t="n">
        <f aca="true">RAND()*100</f>
        <v>37.8576352781408</v>
      </c>
      <c r="JR9" s="0" t="n">
        <f aca="true">RAND()*100</f>
        <v>50.4658574357927</v>
      </c>
      <c r="JS9" s="0" t="n">
        <f aca="true">RAND()*100</f>
        <v>7.83197243919337</v>
      </c>
      <c r="JT9" s="0" t="n">
        <f aca="true">RAND()*100</f>
        <v>12.2985526981298</v>
      </c>
      <c r="JU9" s="0" t="n">
        <f aca="true">RAND()*100</f>
        <v>30.2241800811876</v>
      </c>
      <c r="JV9" s="0" t="n">
        <f aca="true">RAND()*100</f>
        <v>5.51368593686202</v>
      </c>
      <c r="JW9" s="0" t="n">
        <f aca="true">RAND()*100</f>
        <v>67.5063234095882</v>
      </c>
      <c r="JX9" s="0" t="n">
        <f aca="true">RAND()*100</f>
        <v>65.3124620497113</v>
      </c>
      <c r="JY9" s="0" t="n">
        <f aca="true">RAND()*100</f>
        <v>11.621215620222</v>
      </c>
      <c r="JZ9" s="0" t="n">
        <f aca="true">RAND()*100</f>
        <v>89.8769070231167</v>
      </c>
      <c r="KA9" s="0" t="n">
        <f aca="true">RAND()*100</f>
        <v>5.7319026433828</v>
      </c>
      <c r="KB9" s="0" t="n">
        <f aca="true">RAND()*100</f>
        <v>96.9131865597433</v>
      </c>
      <c r="KC9" s="0" t="n">
        <f aca="true">RAND()*100</f>
        <v>93.8268921599261</v>
      </c>
      <c r="KD9" s="0" t="n">
        <f aca="true">RAND()*100</f>
        <v>49.7155877329569</v>
      </c>
      <c r="KE9" s="0" t="n">
        <f aca="true">RAND()*100</f>
        <v>40.0904528508062</v>
      </c>
      <c r="KF9" s="0" t="n">
        <f aca="true">RAND()*100</f>
        <v>75.3509143166709</v>
      </c>
      <c r="KG9" s="0" t="n">
        <f aca="true">RAND()*100</f>
        <v>47.9677960981282</v>
      </c>
      <c r="KH9" s="0" t="n">
        <f aca="true">RAND()*100</f>
        <v>67.3922061656631</v>
      </c>
      <c r="KI9" s="0" t="n">
        <f aca="true">RAND()*100</f>
        <v>59.7528136293098</v>
      </c>
      <c r="KJ9" s="0" t="n">
        <f aca="true">RAND()*100</f>
        <v>87.0048303463654</v>
      </c>
      <c r="KK9" s="0" t="n">
        <f aca="true">RAND()*100</f>
        <v>76.2982086977224</v>
      </c>
      <c r="KL9" s="0" t="n">
        <f aca="true">RAND()*100</f>
        <v>11.9396544909325</v>
      </c>
      <c r="KM9" s="0" t="n">
        <f aca="true">RAND()*100</f>
        <v>0.365485433409548</v>
      </c>
      <c r="KN9" s="0" t="n">
        <f aca="true">RAND()*100</f>
        <v>4.78221974961731</v>
      </c>
      <c r="KO9" s="0" t="n">
        <f aca="true">RAND()*100</f>
        <v>56.2245529440131</v>
      </c>
      <c r="KP9" s="0" t="n">
        <f aca="true">RAND()*100</f>
        <v>7.58354097078971</v>
      </c>
      <c r="KQ9" s="0" t="n">
        <f aca="true">RAND()*100</f>
        <v>62.5398893083254</v>
      </c>
      <c r="KR9" s="0" t="n">
        <f aca="true">RAND()*100</f>
        <v>78.9995427951415</v>
      </c>
      <c r="KS9" s="0" t="n">
        <f aca="true">RAND()*100</f>
        <v>15.6419869418501</v>
      </c>
      <c r="KT9" s="0" t="n">
        <f aca="true">RAND()*100</f>
        <v>48.6103813943141</v>
      </c>
      <c r="KU9" s="0" t="n">
        <f aca="true">RAND()*100</f>
        <v>6.78933869115371</v>
      </c>
      <c r="KV9" s="0" t="n">
        <f aca="true">RAND()*100</f>
        <v>90.3012197442158</v>
      </c>
      <c r="KW9" s="0" t="n">
        <f aca="true">RAND()*100</f>
        <v>26.0899919220647</v>
      </c>
      <c r="KX9" s="0" t="n">
        <f aca="true">RAND()*100</f>
        <v>6.77351450322846</v>
      </c>
      <c r="KY9" s="0" t="n">
        <f aca="true">RAND()*100</f>
        <v>19.9683237106528</v>
      </c>
      <c r="KZ9" s="0" t="n">
        <f aca="true">RAND()*100</f>
        <v>90.5340120698086</v>
      </c>
      <c r="LA9" s="0" t="n">
        <f aca="true">RAND()*100</f>
        <v>18.4597953372026</v>
      </c>
      <c r="LB9" s="0" t="n">
        <f aca="true">RAND()*100</f>
        <v>2.84225875300094</v>
      </c>
      <c r="LC9" s="0" t="n">
        <f aca="true">RAND()*100</f>
        <v>66.8644885098795</v>
      </c>
      <c r="LD9" s="0" t="n">
        <f aca="true">RAND()*100</f>
        <v>19.8200625253403</v>
      </c>
      <c r="LE9" s="0" t="n">
        <f aca="true">RAND()*100</f>
        <v>31.269442019285</v>
      </c>
      <c r="LF9" s="0" t="n">
        <f aca="true">RAND()*100</f>
        <v>35.9961589895315</v>
      </c>
      <c r="LG9" s="0" t="n">
        <f aca="true">RAND()*100</f>
        <v>77.5080795438011</v>
      </c>
      <c r="LH9" s="0" t="n">
        <f aca="true">RAND()*100</f>
        <v>79.7157581021329</v>
      </c>
      <c r="LI9" s="0" t="n">
        <f aca="true">RAND()*100</f>
        <v>23.0429225485212</v>
      </c>
      <c r="LJ9" s="0" t="n">
        <f aca="true">RAND()*100</f>
        <v>40.5591327555536</v>
      </c>
      <c r="LK9" s="0" t="n">
        <f aca="true">RAND()*100</f>
        <v>87.8485769864237</v>
      </c>
      <c r="LL9" s="0" t="n">
        <f aca="true">RAND()*100</f>
        <v>2.11265346442799</v>
      </c>
      <c r="LM9" s="0" t="n">
        <f aca="true">RAND()*100</f>
        <v>7.92300377276144</v>
      </c>
      <c r="LN9" s="0" t="n">
        <f aca="true">RAND()*100</f>
        <v>68.2920335770082</v>
      </c>
      <c r="LO9" s="0" t="n">
        <f aca="true">RAND()*100</f>
        <v>93.3614173482665</v>
      </c>
      <c r="LP9" s="0" t="n">
        <f aca="true">RAND()*100</f>
        <v>56.4564420854918</v>
      </c>
      <c r="LQ9" s="0" t="n">
        <f aca="true">RAND()*100</f>
        <v>1.86465684258783</v>
      </c>
      <c r="LR9" s="0" t="n">
        <f aca="true">RAND()*100</f>
        <v>5.90892332545493</v>
      </c>
      <c r="LS9" s="0" t="n">
        <f aca="true">RAND()*100</f>
        <v>16.1911873202607</v>
      </c>
      <c r="LT9" s="0" t="n">
        <f aca="true">RAND()*100</f>
        <v>29.89649097469</v>
      </c>
      <c r="LU9" s="0" t="n">
        <f aca="true">RAND()*100</f>
        <v>80.789023042184</v>
      </c>
      <c r="LV9" s="0" t="n">
        <f aca="true">RAND()*100</f>
        <v>73.1526434789111</v>
      </c>
      <c r="LW9" s="0" t="n">
        <f aca="true">RAND()*100</f>
        <v>98.4327275217354</v>
      </c>
      <c r="LX9" s="0" t="n">
        <f aca="true">RAND()*100</f>
        <v>98.3012492750026</v>
      </c>
      <c r="LY9" s="0" t="n">
        <f aca="true">RAND()*100</f>
        <v>21.6789316391533</v>
      </c>
      <c r="LZ9" s="0" t="n">
        <f aca="true">RAND()*100</f>
        <v>15.7873241428172</v>
      </c>
      <c r="MA9" s="0" t="n">
        <f aca="true">RAND()*100</f>
        <v>99.8054066542825</v>
      </c>
      <c r="MB9" s="0" t="n">
        <f aca="true">RAND()*100</f>
        <v>20.5597680580701</v>
      </c>
      <c r="MC9" s="0" t="n">
        <f aca="true">RAND()*100</f>
        <v>2.95297714939717</v>
      </c>
      <c r="MD9" s="0" t="n">
        <f aca="true">RAND()*100</f>
        <v>15.8560646474718</v>
      </c>
      <c r="ME9" s="0" t="n">
        <f aca="true">RAND()*100</f>
        <v>17.3274971759945</v>
      </c>
      <c r="MF9" s="0" t="n">
        <f aca="true">RAND()*100</f>
        <v>27.7792880943255</v>
      </c>
      <c r="MG9" s="0" t="n">
        <f aca="true">RAND()*100</f>
        <v>28.7771422441508</v>
      </c>
      <c r="MH9" s="0" t="n">
        <f aca="true">RAND()*100</f>
        <v>44.5267292679372</v>
      </c>
      <c r="MI9" s="0" t="n">
        <f aca="true">RAND()*100</f>
        <v>93.1268906213859</v>
      </c>
      <c r="MJ9" s="0" t="n">
        <f aca="true">RAND()*100</f>
        <v>56.7715139702773</v>
      </c>
      <c r="MK9" s="0" t="n">
        <f aca="true">RAND()*100</f>
        <v>76.1421914485338</v>
      </c>
      <c r="ML9" s="0" t="n">
        <f aca="true">RAND()*100</f>
        <v>79.5143909724606</v>
      </c>
      <c r="MM9" s="0" t="n">
        <f aca="true">RAND()*100</f>
        <v>92.5272239494096</v>
      </c>
      <c r="MN9" s="0" t="n">
        <f aca="true">RAND()*100</f>
        <v>63.3895962856188</v>
      </c>
      <c r="MO9" s="0" t="n">
        <f aca="true">RAND()*100</f>
        <v>29.1144879660245</v>
      </c>
      <c r="MP9" s="0" t="n">
        <f aca="true">RAND()*100</f>
        <v>82.1979369644589</v>
      </c>
      <c r="MQ9" s="0" t="n">
        <f aca="true">RAND()*100</f>
        <v>4.29018350411248</v>
      </c>
      <c r="MR9" s="0" t="n">
        <f aca="true">RAND()*100</f>
        <v>20.7235105100199</v>
      </c>
      <c r="MS9" s="0" t="n">
        <f aca="true">RAND()*100</f>
        <v>49.5027157865856</v>
      </c>
      <c r="MT9" s="0" t="n">
        <f aca="true">RAND()*100</f>
        <v>54.6867370301487</v>
      </c>
      <c r="MU9" s="0" t="n">
        <f aca="true">RAND()*100</f>
        <v>65.1461984405995</v>
      </c>
      <c r="MV9" s="0" t="n">
        <f aca="true">RAND()*100</f>
        <v>44.0832498890298</v>
      </c>
      <c r="MW9" s="0" t="n">
        <f aca="true">RAND()*100</f>
        <v>87.1510929958105</v>
      </c>
      <c r="MX9" s="0" t="n">
        <f aca="true">RAND()*100</f>
        <v>33.2788631008171</v>
      </c>
      <c r="MY9" s="0" t="n">
        <f aca="true">RAND()*100</f>
        <v>83.3075551971436</v>
      </c>
      <c r="MZ9" s="0" t="n">
        <f aca="true">RAND()*100</f>
        <v>11.7236510460251</v>
      </c>
    </row>
    <row r="10" customFormat="false" ht="12.8" hidden="false" customHeight="false" outlineLevel="0" collapsed="false">
      <c r="A10" s="0" t="n">
        <v>9</v>
      </c>
      <c r="B10" s="0" t="n">
        <f aca="true">RAND()*100</f>
        <v>48.5898558718304</v>
      </c>
      <c r="C10" s="0" t="n">
        <f aca="true">RAND()*100</f>
        <v>23.4364126277876</v>
      </c>
      <c r="D10" s="0" t="n">
        <f aca="true">RAND()*100</f>
        <v>40.4915267849583</v>
      </c>
      <c r="E10" s="0" t="n">
        <f aca="true">RAND()*100</f>
        <v>92.5569043344266</v>
      </c>
      <c r="F10" s="0" t="n">
        <f aca="true">RAND()*100</f>
        <v>12.2548979155577</v>
      </c>
      <c r="G10" s="0" t="n">
        <f aca="true">RAND()*100</f>
        <v>89.5716161725762</v>
      </c>
      <c r="H10" s="0" t="n">
        <f aca="true">RAND()*100</f>
        <v>26.8379284819884</v>
      </c>
      <c r="I10" s="0" t="n">
        <f aca="true">RAND()*100</f>
        <v>57.6965793512996</v>
      </c>
      <c r="J10" s="0" t="n">
        <f aca="true">RAND()*100</f>
        <v>75.4578296500845</v>
      </c>
      <c r="K10" s="0" t="n">
        <f aca="true">RAND()*100</f>
        <v>29.6231351418909</v>
      </c>
      <c r="L10" s="0" t="n">
        <f aca="true">RAND()*100</f>
        <v>91.3499768477304</v>
      </c>
      <c r="M10" s="0" t="n">
        <f aca="true">RAND()*100</f>
        <v>76.0009416792278</v>
      </c>
      <c r="N10" s="0" t="n">
        <f aca="true">RAND()*100</f>
        <v>8.85543730898015</v>
      </c>
      <c r="O10" s="0" t="n">
        <f aca="true">RAND()*100</f>
        <v>58.5060800436442</v>
      </c>
      <c r="P10" s="0" t="n">
        <f aca="true">RAND()*100</f>
        <v>68.8510877176257</v>
      </c>
      <c r="Q10" s="0" t="n">
        <f aca="true">RAND()*100</f>
        <v>6.23106634593626</v>
      </c>
      <c r="R10" s="0" t="n">
        <f aca="true">RAND()*100</f>
        <v>69.0349879157798</v>
      </c>
      <c r="S10" s="0" t="n">
        <f aca="true">RAND()*100</f>
        <v>59.952699007121</v>
      </c>
      <c r="T10" s="0" t="n">
        <f aca="true">RAND()*100</f>
        <v>20.0534449758933</v>
      </c>
      <c r="U10" s="0" t="n">
        <f aca="true">RAND()*100</f>
        <v>97.2106866360618</v>
      </c>
      <c r="V10" s="0" t="n">
        <f aca="true">RAND()*100</f>
        <v>14.4879923910133</v>
      </c>
      <c r="W10" s="0" t="n">
        <f aca="true">RAND()*100</f>
        <v>98.0191696920754</v>
      </c>
      <c r="X10" s="0" t="n">
        <f aca="true">RAND()*100</f>
        <v>64.9822473985062</v>
      </c>
      <c r="Y10" s="0" t="n">
        <f aca="true">RAND()*100</f>
        <v>24.9837447219611</v>
      </c>
      <c r="Z10" s="0" t="n">
        <f aca="true">RAND()*100</f>
        <v>14.5297643833781</v>
      </c>
      <c r="AA10" s="0" t="n">
        <f aca="true">RAND()*100</f>
        <v>34.7007569974308</v>
      </c>
      <c r="AB10" s="0" t="n">
        <f aca="true">RAND()*100</f>
        <v>60.1863142756526</v>
      </c>
      <c r="AC10" s="0" t="n">
        <f aca="true">RAND()*100</f>
        <v>41.0084096110608</v>
      </c>
      <c r="AD10" s="0" t="n">
        <f aca="true">RAND()*100</f>
        <v>0.694208102355437</v>
      </c>
      <c r="AE10" s="0" t="n">
        <f aca="true">RAND()*100</f>
        <v>25.2907823907882</v>
      </c>
      <c r="AF10" s="0" t="n">
        <f aca="true">RAND()*100</f>
        <v>13.4735525750693</v>
      </c>
      <c r="AG10" s="0" t="n">
        <f aca="true">RAND()*100</f>
        <v>2.50044706981858</v>
      </c>
      <c r="AH10" s="0" t="n">
        <f aca="true">RAND()*100</f>
        <v>0.138697500466066</v>
      </c>
      <c r="AI10" s="0" t="n">
        <f aca="true">RAND()*100</f>
        <v>98.8369664860342</v>
      </c>
      <c r="AJ10" s="0" t="n">
        <f aca="true">RAND()*100</f>
        <v>39.5813610352299</v>
      </c>
      <c r="AK10" s="0" t="n">
        <f aca="true">RAND()*100</f>
        <v>77.0420348047094</v>
      </c>
      <c r="AL10" s="0" t="n">
        <f aca="true">RAND()*100</f>
        <v>85.9509270937936</v>
      </c>
      <c r="AM10" s="0" t="n">
        <f aca="true">RAND()*100</f>
        <v>89.8923910994943</v>
      </c>
      <c r="AN10" s="0" t="n">
        <f aca="true">RAND()*100</f>
        <v>9.13593842823289</v>
      </c>
      <c r="AO10" s="0" t="n">
        <f aca="true">RAND()*100</f>
        <v>21.3659755320155</v>
      </c>
      <c r="AP10" s="0" t="n">
        <f aca="true">RAND()*100</f>
        <v>51.1479463686451</v>
      </c>
      <c r="AQ10" s="0" t="n">
        <f aca="true">RAND()*100</f>
        <v>38.1077891209025</v>
      </c>
      <c r="AR10" s="0" t="n">
        <f aca="true">RAND()*100</f>
        <v>75.3373652082082</v>
      </c>
      <c r="AS10" s="0" t="n">
        <f aca="true">RAND()*100</f>
        <v>5.18156375306893</v>
      </c>
      <c r="AT10" s="0" t="n">
        <f aca="true">RAND()*100</f>
        <v>29.3350748581903</v>
      </c>
      <c r="AU10" s="0" t="n">
        <f aca="true">RAND()*100</f>
        <v>17.6987151776128</v>
      </c>
      <c r="AV10" s="0" t="n">
        <f aca="true">RAND()*100</f>
        <v>61.3851943276906</v>
      </c>
      <c r="AW10" s="0" t="n">
        <f aca="true">RAND()*100</f>
        <v>65.331605082481</v>
      </c>
      <c r="AX10" s="0" t="n">
        <f aca="true">RAND()*100</f>
        <v>86.0319713672225</v>
      </c>
      <c r="AY10" s="0" t="n">
        <f aca="true">RAND()*100</f>
        <v>96.8611019188878</v>
      </c>
      <c r="AZ10" s="0" t="n">
        <f aca="true">RAND()*100</f>
        <v>86.3487664111051</v>
      </c>
      <c r="BA10" s="0" t="n">
        <f aca="true">RAND()*100</f>
        <v>37.0075475910289</v>
      </c>
      <c r="BB10" s="0" t="n">
        <f aca="true">RAND()*100</f>
        <v>98.1229929310195</v>
      </c>
      <c r="BC10" s="0" t="n">
        <f aca="true">RAND()*100</f>
        <v>83.9504333609728</v>
      </c>
      <c r="BD10" s="0" t="n">
        <f aca="true">RAND()*100</f>
        <v>57.6604763205794</v>
      </c>
      <c r="BE10" s="0" t="n">
        <f aca="true">RAND()*100</f>
        <v>50.188998256876</v>
      </c>
      <c r="BF10" s="0" t="n">
        <f aca="true">RAND()*100</f>
        <v>77.3902152874054</v>
      </c>
      <c r="BG10" s="0" t="n">
        <f aca="true">RAND()*100</f>
        <v>1.72470130009857</v>
      </c>
      <c r="BH10" s="0" t="n">
        <f aca="true">RAND()*100</f>
        <v>48.0569236599333</v>
      </c>
      <c r="BI10" s="0" t="n">
        <f aca="true">RAND()*100</f>
        <v>38.0749718171137</v>
      </c>
      <c r="BJ10" s="0" t="n">
        <f aca="true">RAND()*100</f>
        <v>30.4849432027088</v>
      </c>
      <c r="BK10" s="0" t="n">
        <f aca="true">RAND()*100</f>
        <v>82.9121780902936</v>
      </c>
      <c r="BL10" s="0" t="n">
        <f aca="true">RAND()*100</f>
        <v>68.5130062673491</v>
      </c>
      <c r="BM10" s="0" t="n">
        <f aca="true">RAND()*100</f>
        <v>10.6034310248553</v>
      </c>
      <c r="BN10" s="0" t="n">
        <f aca="true">RAND()*100</f>
        <v>12.6161520086791</v>
      </c>
      <c r="BO10" s="0" t="n">
        <f aca="true">RAND()*100</f>
        <v>3.90878214005966</v>
      </c>
      <c r="BP10" s="0" t="n">
        <f aca="true">RAND()*100</f>
        <v>17.4898959349333</v>
      </c>
      <c r="BQ10" s="0" t="n">
        <f aca="true">RAND()*100</f>
        <v>92.1172267862235</v>
      </c>
      <c r="BR10" s="0" t="n">
        <f aca="true">RAND()*100</f>
        <v>65.1238456106128</v>
      </c>
      <c r="BS10" s="0" t="n">
        <f aca="true">RAND()*100</f>
        <v>38.7523173338834</v>
      </c>
      <c r="BT10" s="0" t="n">
        <f aca="true">RAND()*100</f>
        <v>42.4471666401292</v>
      </c>
      <c r="BU10" s="0" t="n">
        <f aca="true">RAND()*100</f>
        <v>68.6735937518521</v>
      </c>
      <c r="BV10" s="0" t="n">
        <f aca="true">RAND()*100</f>
        <v>21.2340275661492</v>
      </c>
      <c r="BW10" s="0" t="n">
        <f aca="true">RAND()*100</f>
        <v>15.6894527521391</v>
      </c>
      <c r="BX10" s="0" t="n">
        <f aca="true">RAND()*100</f>
        <v>25.4891170298078</v>
      </c>
      <c r="BY10" s="0" t="n">
        <f aca="true">RAND()*100</f>
        <v>96.1152839626551</v>
      </c>
      <c r="BZ10" s="0" t="n">
        <f aca="true">RAND()*100</f>
        <v>16.9843799036331</v>
      </c>
      <c r="CA10" s="0" t="n">
        <f aca="true">RAND()*100</f>
        <v>55.6433285340083</v>
      </c>
      <c r="CB10" s="0" t="n">
        <f aca="true">RAND()*100</f>
        <v>5.24051601972318</v>
      </c>
      <c r="CC10" s="0" t="n">
        <f aca="true">RAND()*100</f>
        <v>69.2829192227558</v>
      </c>
      <c r="CD10" s="0" t="n">
        <f aca="true">RAND()*100</f>
        <v>90.0871980773521</v>
      </c>
      <c r="CE10" s="0" t="n">
        <f aca="true">RAND()*100</f>
        <v>35.6368569655861</v>
      </c>
      <c r="CF10" s="0" t="n">
        <f aca="true">RAND()*100</f>
        <v>97.1827587483733</v>
      </c>
      <c r="CG10" s="0" t="n">
        <f aca="true">RAND()*100</f>
        <v>85.1236768788744</v>
      </c>
      <c r="CH10" s="0" t="n">
        <f aca="true">RAND()*100</f>
        <v>49.2618387628879</v>
      </c>
      <c r="CI10" s="0" t="n">
        <f aca="true">RAND()*100</f>
        <v>49.2822942800532</v>
      </c>
      <c r="CJ10" s="0" t="n">
        <f aca="true">RAND()*100</f>
        <v>41.5613788748793</v>
      </c>
      <c r="CK10" s="0" t="n">
        <f aca="true">RAND()*100</f>
        <v>17.8641109042702</v>
      </c>
      <c r="CL10" s="0" t="n">
        <f aca="true">RAND()*100</f>
        <v>6.73132079180743</v>
      </c>
      <c r="CM10" s="0" t="n">
        <f aca="true">RAND()*100</f>
        <v>13.6399477729278</v>
      </c>
      <c r="CN10" s="0" t="n">
        <f aca="true">RAND()*100</f>
        <v>67.8655805587749</v>
      </c>
      <c r="CO10" s="0" t="n">
        <f aca="true">RAND()*100</f>
        <v>99.8139733561965</v>
      </c>
      <c r="CP10" s="0" t="n">
        <f aca="true">RAND()*100</f>
        <v>31.0649985666253</v>
      </c>
      <c r="CQ10" s="0" t="n">
        <f aca="true">RAND()*100</f>
        <v>42.6665818536486</v>
      </c>
      <c r="CR10" s="0" t="n">
        <f aca="true">RAND()*100</f>
        <v>26.8939105992502</v>
      </c>
      <c r="CS10" s="0" t="n">
        <f aca="true">RAND()*100</f>
        <v>17.4637952451382</v>
      </c>
      <c r="CT10" s="0" t="n">
        <f aca="true">RAND()*100</f>
        <v>74.400510708355</v>
      </c>
      <c r="CU10" s="0" t="n">
        <f aca="true">RAND()*100</f>
        <v>55.0649510820501</v>
      </c>
      <c r="CV10" s="0" t="n">
        <f aca="true">RAND()*100</f>
        <v>95.1751173236682</v>
      </c>
      <c r="CW10" s="0" t="n">
        <f aca="true">RAND()*100</f>
        <v>62.6583912311106</v>
      </c>
      <c r="CX10" s="0" t="n">
        <f aca="true">RAND()*100</f>
        <v>88.7732066137442</v>
      </c>
      <c r="CY10" s="0" t="n">
        <f aca="true">RAND()*100</f>
        <v>63.2351703387336</v>
      </c>
      <c r="CZ10" s="0" t="n">
        <f aca="true">RAND()*100</f>
        <v>11.7182797051653</v>
      </c>
      <c r="DA10" s="0" t="n">
        <f aca="true">RAND()*100</f>
        <v>79.1303734071982</v>
      </c>
      <c r="DB10" s="0" t="n">
        <f aca="true">RAND()*100</f>
        <v>28.2648629996646</v>
      </c>
      <c r="DC10" s="0" t="n">
        <f aca="true">RAND()*100</f>
        <v>80.080580100466</v>
      </c>
      <c r="DD10" s="0" t="n">
        <f aca="true">RAND()*100</f>
        <v>13.5589241976885</v>
      </c>
      <c r="DE10" s="0" t="n">
        <f aca="true">RAND()*100</f>
        <v>90.4113062808642</v>
      </c>
      <c r="DF10" s="0" t="n">
        <f aca="true">RAND()*100</f>
        <v>53.7886656068001</v>
      </c>
      <c r="DG10" s="0" t="n">
        <f aca="true">RAND()*100</f>
        <v>58.3698191477959</v>
      </c>
      <c r="DH10" s="0" t="n">
        <f aca="true">RAND()*100</f>
        <v>64.3766096619526</v>
      </c>
      <c r="DI10" s="0" t="n">
        <f aca="true">RAND()*100</f>
        <v>26.9706497083334</v>
      </c>
      <c r="DJ10" s="0" t="n">
        <f aca="true">RAND()*100</f>
        <v>95.4647768817215</v>
      </c>
      <c r="DK10" s="0" t="n">
        <f aca="true">RAND()*100</f>
        <v>1.62419264091782</v>
      </c>
      <c r="DL10" s="0" t="n">
        <f aca="true">RAND()*100</f>
        <v>80.7465273492609</v>
      </c>
      <c r="DM10" s="0" t="n">
        <f aca="true">RAND()*100</f>
        <v>84.764598365409</v>
      </c>
      <c r="DN10" s="0" t="n">
        <f aca="true">RAND()*100</f>
        <v>22.7499702623903</v>
      </c>
      <c r="DO10" s="0" t="n">
        <f aca="true">RAND()*100</f>
        <v>70.8305886916503</v>
      </c>
      <c r="DP10" s="0" t="n">
        <f aca="true">RAND()*100</f>
        <v>24.4887321705016</v>
      </c>
      <c r="DQ10" s="0" t="n">
        <f aca="true">RAND()*100</f>
        <v>48.5547002042253</v>
      </c>
      <c r="DR10" s="0" t="n">
        <f aca="true">RAND()*100</f>
        <v>71.2816663589516</v>
      </c>
      <c r="DS10" s="0" t="n">
        <f aca="true">RAND()*100</f>
        <v>4.11342820237115</v>
      </c>
      <c r="DT10" s="0" t="n">
        <f aca="true">RAND()*100</f>
        <v>46.1072154937293</v>
      </c>
      <c r="DU10" s="0" t="n">
        <f aca="true">RAND()*100</f>
        <v>19.0390767524834</v>
      </c>
      <c r="DV10" s="0" t="n">
        <f aca="true">RAND()*100</f>
        <v>47.2887368995649</v>
      </c>
      <c r="DW10" s="0" t="n">
        <f aca="true">RAND()*100</f>
        <v>3.75587145514318</v>
      </c>
      <c r="DX10" s="0" t="n">
        <f aca="true">RAND()*100</f>
        <v>14.3393587725896</v>
      </c>
      <c r="DY10" s="0" t="n">
        <f aca="true">RAND()*100</f>
        <v>93.1254109693066</v>
      </c>
      <c r="DZ10" s="0" t="n">
        <f aca="true">RAND()*100</f>
        <v>40.3147091749937</v>
      </c>
      <c r="EA10" s="0" t="n">
        <f aca="true">RAND()*100</f>
        <v>33.2928217169312</v>
      </c>
      <c r="EB10" s="0" t="n">
        <f aca="true">RAND()*100</f>
        <v>95.1918871006603</v>
      </c>
      <c r="EC10" s="0" t="n">
        <f aca="true">RAND()*100</f>
        <v>53.8461091323965</v>
      </c>
      <c r="ED10" s="0" t="n">
        <f aca="true">RAND()*100</f>
        <v>22.5465564003071</v>
      </c>
      <c r="EE10" s="0" t="n">
        <f aca="true">RAND()*100</f>
        <v>56.2445979641516</v>
      </c>
      <c r="EF10" s="0" t="n">
        <f aca="true">RAND()*100</f>
        <v>65.3663882165698</v>
      </c>
      <c r="EG10" s="0" t="n">
        <f aca="true">RAND()*100</f>
        <v>39.6616549715708</v>
      </c>
      <c r="EH10" s="0" t="n">
        <f aca="true">RAND()*100</f>
        <v>32.3229746055517</v>
      </c>
      <c r="EI10" s="0" t="n">
        <f aca="true">RAND()*100</f>
        <v>75.7839042188179</v>
      </c>
      <c r="EJ10" s="0" t="n">
        <f aca="true">RAND()*100</f>
        <v>93.6186830060687</v>
      </c>
      <c r="EK10" s="0" t="n">
        <f aca="true">RAND()*100</f>
        <v>78.3678688617744</v>
      </c>
      <c r="EL10" s="0" t="n">
        <f aca="true">RAND()*100</f>
        <v>53.6493252824157</v>
      </c>
      <c r="EM10" s="0" t="n">
        <f aca="true">RAND()*100</f>
        <v>12.3704388691022</v>
      </c>
      <c r="EN10" s="0" t="n">
        <f aca="true">RAND()*100</f>
        <v>3.91511600221904</v>
      </c>
      <c r="EO10" s="0" t="n">
        <f aca="true">RAND()*100</f>
        <v>16.381986046255</v>
      </c>
      <c r="EP10" s="0" t="n">
        <f aca="true">RAND()*100</f>
        <v>44.9921994266027</v>
      </c>
      <c r="EQ10" s="0" t="n">
        <f aca="true">RAND()*100</f>
        <v>61.0439880021418</v>
      </c>
      <c r="ER10" s="0" t="n">
        <f aca="true">RAND()*100</f>
        <v>57.4441254584087</v>
      </c>
      <c r="ES10" s="0" t="n">
        <f aca="true">RAND()*100</f>
        <v>72.6706674168011</v>
      </c>
      <c r="ET10" s="0" t="n">
        <f aca="true">RAND()*100</f>
        <v>17.4993699736117</v>
      </c>
      <c r="EU10" s="0" t="n">
        <f aca="true">RAND()*100</f>
        <v>32.992845013662</v>
      </c>
      <c r="EV10" s="0" t="n">
        <f aca="true">RAND()*100</f>
        <v>33.6440571960707</v>
      </c>
      <c r="EW10" s="0" t="n">
        <f aca="true">RAND()*100</f>
        <v>42.8709010248193</v>
      </c>
      <c r="EX10" s="0" t="n">
        <f aca="true">RAND()*100</f>
        <v>26.6617919662249</v>
      </c>
      <c r="EY10" s="0" t="n">
        <f aca="true">RAND()*100</f>
        <v>39.0025273498277</v>
      </c>
      <c r="EZ10" s="0" t="n">
        <f aca="true">RAND()*100</f>
        <v>76.7211393766996</v>
      </c>
      <c r="FA10" s="0" t="n">
        <f aca="true">RAND()*100</f>
        <v>23.8684682128639</v>
      </c>
      <c r="FB10" s="0" t="n">
        <f aca="true">RAND()*100</f>
        <v>30.3743891585166</v>
      </c>
      <c r="FC10" s="0" t="n">
        <f aca="true">RAND()*100</f>
        <v>6.07367383712376</v>
      </c>
      <c r="FD10" s="0" t="n">
        <f aca="true">RAND()*100</f>
        <v>5.35419188438827</v>
      </c>
      <c r="FE10" s="0" t="n">
        <f aca="true">RAND()*100</f>
        <v>12.8006701268665</v>
      </c>
      <c r="FF10" s="0" t="n">
        <f aca="true">RAND()*100</f>
        <v>42.030877823167</v>
      </c>
      <c r="FG10" s="0" t="n">
        <f aca="true">RAND()*100</f>
        <v>18.8160151720562</v>
      </c>
      <c r="FH10" s="0" t="n">
        <f aca="true">RAND()*100</f>
        <v>39.4096053042377</v>
      </c>
      <c r="FI10" s="0" t="n">
        <f aca="true">RAND()*100</f>
        <v>79.1708367252945</v>
      </c>
      <c r="FJ10" s="0" t="n">
        <f aca="true">RAND()*100</f>
        <v>46.0006570505519</v>
      </c>
      <c r="FK10" s="0" t="n">
        <f aca="true">RAND()*100</f>
        <v>59.8177875232382</v>
      </c>
      <c r="FL10" s="0" t="n">
        <f aca="true">RAND()*100</f>
        <v>89.6364212438506</v>
      </c>
      <c r="FM10" s="0" t="n">
        <f aca="true">RAND()*100</f>
        <v>79.1829979817879</v>
      </c>
      <c r="FN10" s="0" t="n">
        <f aca="true">RAND()*100</f>
        <v>85.6473668582766</v>
      </c>
      <c r="FO10" s="0" t="n">
        <f aca="true">RAND()*100</f>
        <v>40.9202498235013</v>
      </c>
      <c r="FP10" s="0" t="n">
        <f aca="true">RAND()*100</f>
        <v>99.3715024569268</v>
      </c>
      <c r="FQ10" s="0" t="n">
        <f aca="true">RAND()*100</f>
        <v>71.6717449105867</v>
      </c>
      <c r="FR10" s="0" t="n">
        <f aca="true">RAND()*100</f>
        <v>10.530902895638</v>
      </c>
      <c r="FS10" s="0" t="n">
        <f aca="true">RAND()*100</f>
        <v>94.6798284728093</v>
      </c>
      <c r="FT10" s="0" t="n">
        <f aca="true">RAND()*100</f>
        <v>34.9995115941102</v>
      </c>
      <c r="FU10" s="0" t="n">
        <f aca="true">RAND()*100</f>
        <v>40.9760093362723</v>
      </c>
      <c r="FV10" s="0" t="n">
        <f aca="true">RAND()*100</f>
        <v>36.4794125215102</v>
      </c>
      <c r="FW10" s="0" t="n">
        <f aca="true">RAND()*100</f>
        <v>72.9530445070469</v>
      </c>
      <c r="FX10" s="0" t="n">
        <f aca="true">RAND()*100</f>
        <v>46.9518198096085</v>
      </c>
      <c r="FY10" s="0" t="n">
        <f aca="true">RAND()*100</f>
        <v>36.5362113023832</v>
      </c>
      <c r="FZ10" s="0" t="n">
        <f aca="true">RAND()*100</f>
        <v>85.6227852287482</v>
      </c>
      <c r="GA10" s="0" t="n">
        <f aca="true">RAND()*100</f>
        <v>97.0610422824626</v>
      </c>
      <c r="GB10" s="0" t="n">
        <f aca="true">RAND()*100</f>
        <v>32.6884672186125</v>
      </c>
      <c r="GC10" s="0" t="n">
        <f aca="true">RAND()*100</f>
        <v>79.7565501619772</v>
      </c>
      <c r="GD10" s="0" t="n">
        <f aca="true">RAND()*100</f>
        <v>60.3593429414952</v>
      </c>
      <c r="GE10" s="0" t="n">
        <f aca="true">RAND()*100</f>
        <v>81.288229221106</v>
      </c>
      <c r="GF10" s="0" t="n">
        <f aca="true">RAND()*100</f>
        <v>75.2002576042209</v>
      </c>
      <c r="GG10" s="0" t="n">
        <f aca="true">RAND()*100</f>
        <v>9.07510484315283</v>
      </c>
      <c r="GH10" s="0" t="n">
        <f aca="true">RAND()*100</f>
        <v>17.5579737156392</v>
      </c>
      <c r="GI10" s="0" t="n">
        <f aca="true">RAND()*100</f>
        <v>56.3140118832872</v>
      </c>
      <c r="GJ10" s="0" t="n">
        <f aca="true">RAND()*100</f>
        <v>73.2527569603976</v>
      </c>
      <c r="GK10" s="0" t="n">
        <f aca="true">RAND()*100</f>
        <v>42.4792476533733</v>
      </c>
      <c r="GL10" s="0" t="n">
        <f aca="true">RAND()*100</f>
        <v>50.4493788269679</v>
      </c>
      <c r="GM10" s="0" t="n">
        <f aca="true">RAND()*100</f>
        <v>77.007025838792</v>
      </c>
      <c r="GN10" s="0" t="n">
        <f aca="true">RAND()*100</f>
        <v>47.7976844848797</v>
      </c>
      <c r="GO10" s="0" t="n">
        <f aca="true">RAND()*100</f>
        <v>52.3072070851018</v>
      </c>
      <c r="GP10" s="0" t="n">
        <f aca="true">RAND()*100</f>
        <v>55.4894158271632</v>
      </c>
      <c r="GQ10" s="0" t="n">
        <f aca="true">RAND()*100</f>
        <v>54.1934277733624</v>
      </c>
      <c r="GR10" s="0" t="n">
        <f aca="true">RAND()*100</f>
        <v>65.511221797716</v>
      </c>
      <c r="GS10" s="0" t="n">
        <f aca="true">RAND()*100</f>
        <v>24.922386308499</v>
      </c>
      <c r="GT10" s="0" t="n">
        <f aca="true">RAND()*100</f>
        <v>71.6773489696048</v>
      </c>
      <c r="GU10" s="0" t="n">
        <f aca="true">RAND()*100</f>
        <v>27.4240336115966</v>
      </c>
      <c r="GV10" s="0" t="n">
        <f aca="true">RAND()*100</f>
        <v>85.0031542158088</v>
      </c>
      <c r="GW10" s="0" t="n">
        <f aca="true">RAND()*100</f>
        <v>55.4301751599405</v>
      </c>
      <c r="GX10" s="0" t="n">
        <f aca="true">RAND()*100</f>
        <v>84.6784911349111</v>
      </c>
      <c r="GY10" s="0" t="n">
        <f aca="true">RAND()*100</f>
        <v>93.4191918553955</v>
      </c>
      <c r="GZ10" s="0" t="n">
        <f aca="true">RAND()*100</f>
        <v>82.1192292703057</v>
      </c>
      <c r="HA10" s="0" t="n">
        <f aca="true">RAND()*100</f>
        <v>47.8214527214303</v>
      </c>
      <c r="HB10" s="0" t="n">
        <f aca="true">RAND()*100</f>
        <v>3.24699416539098</v>
      </c>
      <c r="HC10" s="0" t="n">
        <f aca="true">RAND()*100</f>
        <v>72.3046600333775</v>
      </c>
      <c r="HD10" s="0" t="n">
        <f aca="true">RAND()*100</f>
        <v>73.030095691166</v>
      </c>
      <c r="HE10" s="0" t="n">
        <f aca="true">RAND()*100</f>
        <v>8.86016224073361</v>
      </c>
      <c r="HF10" s="0" t="n">
        <f aca="true">RAND()*100</f>
        <v>7.19172412304217</v>
      </c>
      <c r="HG10" s="0" t="n">
        <f aca="true">RAND()*100</f>
        <v>91.5733664337257</v>
      </c>
      <c r="HH10" s="0" t="n">
        <f aca="true">RAND()*100</f>
        <v>36.6484253193202</v>
      </c>
      <c r="HI10" s="0" t="n">
        <f aca="true">RAND()*100</f>
        <v>51.7365943386035</v>
      </c>
      <c r="HJ10" s="0" t="n">
        <f aca="true">RAND()*100</f>
        <v>5.06065018799497</v>
      </c>
      <c r="HK10" s="0" t="n">
        <f aca="true">RAND()*100</f>
        <v>53.749642869932</v>
      </c>
      <c r="HL10" s="0" t="n">
        <f aca="true">RAND()*100</f>
        <v>61.6199634490437</v>
      </c>
      <c r="HM10" s="0" t="n">
        <f aca="true">RAND()*100</f>
        <v>15.3295285352525</v>
      </c>
      <c r="HN10" s="0" t="n">
        <f aca="true">RAND()*100</f>
        <v>89.1435749140847</v>
      </c>
      <c r="HO10" s="0" t="n">
        <f aca="true">RAND()*100</f>
        <v>42.2933715678946</v>
      </c>
      <c r="HP10" s="0" t="n">
        <f aca="true">RAND()*100</f>
        <v>41.9512812267743</v>
      </c>
      <c r="HQ10" s="0" t="n">
        <f aca="true">RAND()*100</f>
        <v>61.016391694333</v>
      </c>
      <c r="HR10" s="0" t="n">
        <f aca="true">RAND()*100</f>
        <v>19.1115834346472</v>
      </c>
      <c r="HS10" s="0" t="n">
        <f aca="true">RAND()*100</f>
        <v>57.1297638793957</v>
      </c>
      <c r="HT10" s="0" t="n">
        <f aca="true">RAND()*100</f>
        <v>34.3536925129785</v>
      </c>
      <c r="HU10" s="0" t="n">
        <f aca="true">RAND()*100</f>
        <v>73.6310500839896</v>
      </c>
      <c r="HV10" s="0" t="n">
        <f aca="true">RAND()*100</f>
        <v>45.2973394221914</v>
      </c>
      <c r="HW10" s="0" t="n">
        <f aca="true">RAND()*100</f>
        <v>43.5644504602549</v>
      </c>
      <c r="HX10" s="0" t="n">
        <f aca="true">RAND()*100</f>
        <v>63.8743554882714</v>
      </c>
      <c r="HY10" s="0" t="n">
        <f aca="true">RAND()*100</f>
        <v>61.9979181159069</v>
      </c>
      <c r="HZ10" s="0" t="n">
        <f aca="true">RAND()*100</f>
        <v>25.1322797701624</v>
      </c>
      <c r="IA10" s="0" t="n">
        <f aca="true">RAND()*100</f>
        <v>77.9574173436949</v>
      </c>
      <c r="IB10" s="0" t="n">
        <f aca="true">RAND()*100</f>
        <v>32.8915932674549</v>
      </c>
      <c r="IC10" s="0" t="n">
        <f aca="true">RAND()*100</f>
        <v>23.3147242951008</v>
      </c>
      <c r="ID10" s="0" t="n">
        <f aca="true">RAND()*100</f>
        <v>53.2836181830135</v>
      </c>
      <c r="IE10" s="0" t="n">
        <f aca="true">RAND()*100</f>
        <v>83.1621222428325</v>
      </c>
      <c r="IF10" s="0" t="n">
        <f aca="true">RAND()*100</f>
        <v>41.1091656325246</v>
      </c>
      <c r="IG10" s="0" t="n">
        <f aca="true">RAND()*100</f>
        <v>96.4497209912908</v>
      </c>
      <c r="IH10" s="0" t="n">
        <f aca="true">RAND()*100</f>
        <v>33.6190595332124</v>
      </c>
      <c r="II10" s="0" t="n">
        <f aca="true">RAND()*100</f>
        <v>47.4041835750269</v>
      </c>
      <c r="IJ10" s="0" t="n">
        <f aca="true">RAND()*100</f>
        <v>18.4136636250837</v>
      </c>
      <c r="IK10" s="0" t="n">
        <f aca="true">RAND()*100</f>
        <v>43.1435405419313</v>
      </c>
      <c r="IL10" s="0" t="n">
        <f aca="true">RAND()*100</f>
        <v>35.9497722261287</v>
      </c>
      <c r="IM10" s="0" t="n">
        <f aca="true">RAND()*100</f>
        <v>44.6753644321537</v>
      </c>
      <c r="IN10" s="0" t="n">
        <f aca="true">RAND()*100</f>
        <v>43.7519445220593</v>
      </c>
      <c r="IO10" s="0" t="n">
        <f aca="true">RAND()*100</f>
        <v>48.4418909722173</v>
      </c>
      <c r="IP10" s="0" t="n">
        <f aca="true">RAND()*100</f>
        <v>0.840283826703582</v>
      </c>
      <c r="IQ10" s="0" t="n">
        <f aca="true">RAND()*100</f>
        <v>19.0967660404196</v>
      </c>
      <c r="IR10" s="0" t="n">
        <f aca="true">RAND()*100</f>
        <v>32.4725200473031</v>
      </c>
      <c r="IS10" s="0" t="n">
        <f aca="true">RAND()*100</f>
        <v>27.0129551045555</v>
      </c>
      <c r="IT10" s="0" t="n">
        <f aca="true">RAND()*100</f>
        <v>23.2005098220481</v>
      </c>
      <c r="IU10" s="0" t="n">
        <f aca="true">RAND()*100</f>
        <v>21.1363624095513</v>
      </c>
      <c r="IV10" s="0" t="n">
        <f aca="true">RAND()*100</f>
        <v>53.9121102898028</v>
      </c>
      <c r="IW10" s="0" t="n">
        <f aca="true">RAND()*100</f>
        <v>15.1026633009297</v>
      </c>
      <c r="IX10" s="0" t="n">
        <f aca="true">RAND()*100</f>
        <v>6.82125443876569</v>
      </c>
      <c r="IY10" s="0" t="n">
        <f aca="true">RAND()*100</f>
        <v>95.0321542033404</v>
      </c>
      <c r="IZ10" s="0" t="n">
        <f aca="true">RAND()*100</f>
        <v>68.6702766299563</v>
      </c>
      <c r="JA10" s="0" t="n">
        <f aca="true">RAND()*100</f>
        <v>57.7164912474312</v>
      </c>
      <c r="JB10" s="0" t="n">
        <f aca="true">RAND()*100</f>
        <v>91.8159344690908</v>
      </c>
      <c r="JC10" s="0" t="n">
        <f aca="true">RAND()*100</f>
        <v>39.8052794636202</v>
      </c>
      <c r="JD10" s="0" t="n">
        <f aca="true">RAND()*100</f>
        <v>43.0678113135763</v>
      </c>
      <c r="JE10" s="0" t="n">
        <f aca="true">RAND()*100</f>
        <v>90.8549706744949</v>
      </c>
      <c r="JF10" s="0" t="n">
        <f aca="true">RAND()*100</f>
        <v>98.4597651379841</v>
      </c>
      <c r="JG10" s="0" t="n">
        <f aca="true">RAND()*100</f>
        <v>31.4427752301984</v>
      </c>
      <c r="JH10" s="0" t="n">
        <f aca="true">RAND()*100</f>
        <v>31.924785615361</v>
      </c>
      <c r="JI10" s="0" t="n">
        <f aca="true">RAND()*100</f>
        <v>76.0560595310095</v>
      </c>
      <c r="JJ10" s="0" t="n">
        <f aca="true">RAND()*100</f>
        <v>22.1423162297315</v>
      </c>
      <c r="JK10" s="0" t="n">
        <f aca="true">RAND()*100</f>
        <v>69.8359908384501</v>
      </c>
      <c r="JL10" s="0" t="n">
        <f aca="true">RAND()*100</f>
        <v>38.2209897328575</v>
      </c>
      <c r="JM10" s="0" t="n">
        <f aca="true">RAND()*100</f>
        <v>43.2947121930015</v>
      </c>
      <c r="JN10" s="0" t="n">
        <f aca="true">RAND()*100</f>
        <v>67.2461363943787</v>
      </c>
      <c r="JO10" s="0" t="n">
        <f aca="true">RAND()*100</f>
        <v>68.4143130030466</v>
      </c>
      <c r="JP10" s="0" t="n">
        <f aca="true">RAND()*100</f>
        <v>26.6007892468706</v>
      </c>
      <c r="JQ10" s="0" t="n">
        <f aca="true">RAND()*100</f>
        <v>43.3698143324458</v>
      </c>
      <c r="JR10" s="0" t="n">
        <f aca="true">RAND()*100</f>
        <v>60.0064848275197</v>
      </c>
      <c r="JS10" s="0" t="n">
        <f aca="true">RAND()*100</f>
        <v>30.6512399341582</v>
      </c>
      <c r="JT10" s="0" t="n">
        <f aca="true">RAND()*100</f>
        <v>39.5682945973368</v>
      </c>
      <c r="JU10" s="0" t="n">
        <f aca="true">RAND()*100</f>
        <v>11.157590870392</v>
      </c>
      <c r="JV10" s="0" t="n">
        <f aca="true">RAND()*100</f>
        <v>35.9275002457504</v>
      </c>
      <c r="JW10" s="0" t="n">
        <f aca="true">RAND()*100</f>
        <v>82.1340405217542</v>
      </c>
      <c r="JX10" s="0" t="n">
        <f aca="true">RAND()*100</f>
        <v>46.5804375418797</v>
      </c>
      <c r="JY10" s="0" t="n">
        <f aca="true">RAND()*100</f>
        <v>75.0863217994973</v>
      </c>
      <c r="JZ10" s="0" t="n">
        <f aca="true">RAND()*100</f>
        <v>58.5691958921148</v>
      </c>
      <c r="KA10" s="0" t="n">
        <f aca="true">RAND()*100</f>
        <v>65.3709040297583</v>
      </c>
      <c r="KB10" s="0" t="n">
        <f aca="true">RAND()*100</f>
        <v>59.3848455151729</v>
      </c>
      <c r="KC10" s="0" t="n">
        <f aca="true">RAND()*100</f>
        <v>15.6396900435281</v>
      </c>
      <c r="KD10" s="0" t="n">
        <f aca="true">RAND()*100</f>
        <v>93.077587659227</v>
      </c>
      <c r="KE10" s="0" t="n">
        <f aca="true">RAND()*100</f>
        <v>34.5375432210549</v>
      </c>
      <c r="KF10" s="0" t="n">
        <f aca="true">RAND()*100</f>
        <v>61.3865599022027</v>
      </c>
      <c r="KG10" s="0" t="n">
        <f aca="true">RAND()*100</f>
        <v>6.49131312613595</v>
      </c>
      <c r="KH10" s="0" t="n">
        <f aca="true">RAND()*100</f>
        <v>80.3150069406213</v>
      </c>
      <c r="KI10" s="0" t="n">
        <f aca="true">RAND()*100</f>
        <v>71.9564805551774</v>
      </c>
      <c r="KJ10" s="0" t="n">
        <f aca="true">RAND()*100</f>
        <v>98.0545265712782</v>
      </c>
      <c r="KK10" s="0" t="n">
        <f aca="true">RAND()*100</f>
        <v>90.8619640043159</v>
      </c>
      <c r="KL10" s="0" t="n">
        <f aca="true">RAND()*100</f>
        <v>0.27912009979604</v>
      </c>
      <c r="KM10" s="0" t="n">
        <f aca="true">RAND()*100</f>
        <v>82.3170893556826</v>
      </c>
      <c r="KN10" s="0" t="n">
        <f aca="true">RAND()*100</f>
        <v>60.5630511104689</v>
      </c>
      <c r="KO10" s="0" t="n">
        <f aca="true">RAND()*100</f>
        <v>25.4419539731423</v>
      </c>
      <c r="KP10" s="0" t="n">
        <f aca="true">RAND()*100</f>
        <v>76.4984546177441</v>
      </c>
      <c r="KQ10" s="0" t="n">
        <f aca="true">RAND()*100</f>
        <v>27.8059792781401</v>
      </c>
      <c r="KR10" s="0" t="n">
        <f aca="true">RAND()*100</f>
        <v>25.0287377505187</v>
      </c>
      <c r="KS10" s="0" t="n">
        <f aca="true">RAND()*100</f>
        <v>64.3228834853481</v>
      </c>
      <c r="KT10" s="0" t="n">
        <f aca="true">RAND()*100</f>
        <v>16.7143227298411</v>
      </c>
      <c r="KU10" s="0" t="n">
        <f aca="true">RAND()*100</f>
        <v>48.428249224104</v>
      </c>
      <c r="KV10" s="0" t="n">
        <f aca="true">RAND()*100</f>
        <v>20.8289126463019</v>
      </c>
      <c r="KW10" s="0" t="n">
        <f aca="true">RAND()*100</f>
        <v>98.82733935475</v>
      </c>
      <c r="KX10" s="0" t="n">
        <f aca="true">RAND()*100</f>
        <v>84.8674928750295</v>
      </c>
      <c r="KY10" s="0" t="n">
        <f aca="true">RAND()*100</f>
        <v>20.0947504235712</v>
      </c>
      <c r="KZ10" s="0" t="n">
        <f aca="true">RAND()*100</f>
        <v>28.9912490875337</v>
      </c>
      <c r="LA10" s="0" t="n">
        <f aca="true">RAND()*100</f>
        <v>26.7539658188846</v>
      </c>
      <c r="LB10" s="0" t="n">
        <f aca="true">RAND()*100</f>
        <v>4.11863977559627</v>
      </c>
      <c r="LC10" s="0" t="n">
        <f aca="true">RAND()*100</f>
        <v>17.7747557802363</v>
      </c>
      <c r="LD10" s="0" t="n">
        <f aca="true">RAND()*100</f>
        <v>31.6238887991717</v>
      </c>
      <c r="LE10" s="0" t="n">
        <f aca="true">RAND()*100</f>
        <v>43.4425958418312</v>
      </c>
      <c r="LF10" s="0" t="n">
        <f aca="true">RAND()*100</f>
        <v>67.6880276409916</v>
      </c>
      <c r="LG10" s="0" t="n">
        <f aca="true">RAND()*100</f>
        <v>2.06558204477028</v>
      </c>
      <c r="LH10" s="0" t="n">
        <f aca="true">RAND()*100</f>
        <v>89.2797796808713</v>
      </c>
      <c r="LI10" s="0" t="n">
        <f aca="true">RAND()*100</f>
        <v>71.0807718510518</v>
      </c>
      <c r="LJ10" s="0" t="n">
        <f aca="true">RAND()*100</f>
        <v>87.6047236250827</v>
      </c>
      <c r="LK10" s="0" t="n">
        <f aca="true">RAND()*100</f>
        <v>90.8518909437122</v>
      </c>
      <c r="LL10" s="0" t="n">
        <f aca="true">RAND()*100</f>
        <v>92.1358892199048</v>
      </c>
      <c r="LM10" s="0" t="n">
        <f aca="true">RAND()*100</f>
        <v>47.2899019649719</v>
      </c>
      <c r="LN10" s="0" t="n">
        <f aca="true">RAND()*100</f>
        <v>47.9428984442442</v>
      </c>
      <c r="LO10" s="0" t="n">
        <f aca="true">RAND()*100</f>
        <v>61.5895900970438</v>
      </c>
      <c r="LP10" s="0" t="n">
        <f aca="true">RAND()*100</f>
        <v>29.5361061478243</v>
      </c>
      <c r="LQ10" s="0" t="n">
        <f aca="true">RAND()*100</f>
        <v>51.8971967753158</v>
      </c>
      <c r="LR10" s="0" t="n">
        <f aca="true">RAND()*100</f>
        <v>98.1955724144867</v>
      </c>
      <c r="LS10" s="0" t="n">
        <f aca="true">RAND()*100</f>
        <v>74.5019326592705</v>
      </c>
      <c r="LT10" s="0" t="n">
        <f aca="true">RAND()*100</f>
        <v>76.4021144046722</v>
      </c>
      <c r="LU10" s="0" t="n">
        <f aca="true">RAND()*100</f>
        <v>96.3009432048461</v>
      </c>
      <c r="LV10" s="0" t="n">
        <f aca="true">RAND()*100</f>
        <v>41.7055176030946</v>
      </c>
      <c r="LW10" s="0" t="n">
        <f aca="true">RAND()*100</f>
        <v>89.4088207090234</v>
      </c>
      <c r="LX10" s="0" t="n">
        <f aca="true">RAND()*100</f>
        <v>90.224961580258</v>
      </c>
      <c r="LY10" s="0" t="n">
        <f aca="true">RAND()*100</f>
        <v>60.5708881637148</v>
      </c>
      <c r="LZ10" s="0" t="n">
        <f aca="true">RAND()*100</f>
        <v>76.0121227915119</v>
      </c>
      <c r="MA10" s="0" t="n">
        <f aca="true">RAND()*100</f>
        <v>49.2000972061465</v>
      </c>
      <c r="MB10" s="0" t="n">
        <f aca="true">RAND()*100</f>
        <v>32.8376886386096</v>
      </c>
      <c r="MC10" s="0" t="n">
        <f aca="true">RAND()*100</f>
        <v>96.2903051723219</v>
      </c>
      <c r="MD10" s="0" t="n">
        <f aca="true">RAND()*100</f>
        <v>50.7154888862185</v>
      </c>
      <c r="ME10" s="0" t="n">
        <f aca="true">RAND()*100</f>
        <v>62.145712171119</v>
      </c>
      <c r="MF10" s="0" t="n">
        <f aca="true">RAND()*100</f>
        <v>63.2323709158318</v>
      </c>
      <c r="MG10" s="0" t="n">
        <f aca="true">RAND()*100</f>
        <v>15.4639341271342</v>
      </c>
      <c r="MH10" s="0" t="n">
        <f aca="true">RAND()*100</f>
        <v>9.55849295308198</v>
      </c>
      <c r="MI10" s="0" t="n">
        <f aca="true">RAND()*100</f>
        <v>40.4073116010403</v>
      </c>
      <c r="MJ10" s="0" t="n">
        <f aca="true">RAND()*100</f>
        <v>25.3636012343682</v>
      </c>
      <c r="MK10" s="0" t="n">
        <f aca="true">RAND()*100</f>
        <v>48.0303807965275</v>
      </c>
      <c r="ML10" s="0" t="n">
        <f aca="true">RAND()*100</f>
        <v>61.0998123936402</v>
      </c>
      <c r="MM10" s="0" t="n">
        <f aca="true">RAND()*100</f>
        <v>64.2290978735194</v>
      </c>
      <c r="MN10" s="0" t="n">
        <f aca="true">RAND()*100</f>
        <v>51.4903610470823</v>
      </c>
      <c r="MO10" s="0" t="n">
        <f aca="true">RAND()*100</f>
        <v>79.6773066158892</v>
      </c>
      <c r="MP10" s="0" t="n">
        <f aca="true">RAND()*100</f>
        <v>1.0231533298143</v>
      </c>
      <c r="MQ10" s="0" t="n">
        <f aca="true">RAND()*100</f>
        <v>23.5109564922837</v>
      </c>
      <c r="MR10" s="0" t="n">
        <f aca="true">RAND()*100</f>
        <v>40.8902082725929</v>
      </c>
      <c r="MS10" s="0" t="n">
        <f aca="true">RAND()*100</f>
        <v>98.1195403196053</v>
      </c>
      <c r="MT10" s="0" t="n">
        <f aca="true">RAND()*100</f>
        <v>77.5771880586025</v>
      </c>
      <c r="MU10" s="0" t="n">
        <f aca="true">RAND()*100</f>
        <v>18.9015277613006</v>
      </c>
      <c r="MV10" s="0" t="n">
        <f aca="true">RAND()*100</f>
        <v>65.5900975730394</v>
      </c>
      <c r="MW10" s="0" t="n">
        <f aca="true">RAND()*100</f>
        <v>95.0595293915142</v>
      </c>
      <c r="MX10" s="0" t="n">
        <f aca="true">RAND()*100</f>
        <v>50.7743720347588</v>
      </c>
      <c r="MY10" s="0" t="n">
        <f aca="true">RAND()*100</f>
        <v>36.0909965841559</v>
      </c>
      <c r="MZ10" s="0" t="n">
        <f aca="true">RAND()*100</f>
        <v>82.0528664728417</v>
      </c>
    </row>
    <row r="11" customFormat="false" ht="12.8" hidden="false" customHeight="false" outlineLevel="0" collapsed="false">
      <c r="A11" s="0" t="n">
        <v>10</v>
      </c>
      <c r="B11" s="0" t="n">
        <f aca="true">RAND()*100</f>
        <v>70.8473704223574</v>
      </c>
      <c r="C11" s="0" t="n">
        <f aca="true">RAND()*100</f>
        <v>12.5531874835627</v>
      </c>
      <c r="D11" s="0" t="n">
        <f aca="true">RAND()*100</f>
        <v>13.200903323664</v>
      </c>
      <c r="E11" s="0" t="n">
        <f aca="true">RAND()*100</f>
        <v>50.2386460472167</v>
      </c>
      <c r="F11" s="0" t="n">
        <f aca="true">RAND()*100</f>
        <v>5.77016602850397</v>
      </c>
      <c r="G11" s="0" t="n">
        <f aca="true">RAND()*100</f>
        <v>88.3156587721515</v>
      </c>
      <c r="H11" s="0" t="n">
        <f aca="true">RAND()*100</f>
        <v>57.5965513644573</v>
      </c>
      <c r="I11" s="0" t="n">
        <f aca="true">RAND()*100</f>
        <v>92.6253374843083</v>
      </c>
      <c r="J11" s="0" t="n">
        <f aca="true">RAND()*100</f>
        <v>1.96325289234595</v>
      </c>
      <c r="K11" s="0" t="n">
        <f aca="true">RAND()*100</f>
        <v>60.8896176914221</v>
      </c>
      <c r="L11" s="0" t="n">
        <f aca="true">RAND()*100</f>
        <v>22.3627797505944</v>
      </c>
      <c r="M11" s="0" t="n">
        <f aca="true">RAND()*100</f>
        <v>7.48927655206239</v>
      </c>
      <c r="N11" s="0" t="n">
        <f aca="true">RAND()*100</f>
        <v>88.598175431791</v>
      </c>
      <c r="O11" s="0" t="n">
        <f aca="true">RAND()*100</f>
        <v>4.03322156945709</v>
      </c>
      <c r="P11" s="0" t="n">
        <f aca="true">RAND()*100</f>
        <v>10.2511329897638</v>
      </c>
      <c r="Q11" s="0" t="n">
        <f aca="true">RAND()*100</f>
        <v>43.2546675283691</v>
      </c>
      <c r="R11" s="0" t="n">
        <f aca="true">RAND()*100</f>
        <v>84.9230878877937</v>
      </c>
      <c r="S11" s="0" t="n">
        <f aca="true">RAND()*100</f>
        <v>96.3445943714028</v>
      </c>
      <c r="T11" s="0" t="n">
        <f aca="true">RAND()*100</f>
        <v>98.8997014232737</v>
      </c>
      <c r="U11" s="0" t="n">
        <f aca="true">RAND()*100</f>
        <v>38.1161501503524</v>
      </c>
      <c r="V11" s="0" t="n">
        <f aca="true">RAND()*100</f>
        <v>49.9940212265369</v>
      </c>
      <c r="W11" s="0" t="n">
        <f aca="true">RAND()*100</f>
        <v>33.0183323021548</v>
      </c>
      <c r="X11" s="0" t="n">
        <f aca="true">RAND()*100</f>
        <v>61.0945591685582</v>
      </c>
      <c r="Y11" s="0" t="n">
        <f aca="true">RAND()*100</f>
        <v>10.9101037783634</v>
      </c>
      <c r="Z11" s="0" t="n">
        <f aca="true">RAND()*100</f>
        <v>53.2417809512249</v>
      </c>
      <c r="AA11" s="0" t="n">
        <f aca="true">RAND()*100</f>
        <v>39.1454869446761</v>
      </c>
      <c r="AB11" s="0" t="n">
        <f aca="true">RAND()*100</f>
        <v>90.8431917461604</v>
      </c>
      <c r="AC11" s="0" t="n">
        <f aca="true">RAND()*100</f>
        <v>55.9680085202644</v>
      </c>
      <c r="AD11" s="0" t="n">
        <f aca="true">RAND()*100</f>
        <v>31.223408092259</v>
      </c>
      <c r="AE11" s="0" t="n">
        <f aca="true">RAND()*100</f>
        <v>72.0833642497298</v>
      </c>
      <c r="AF11" s="0" t="n">
        <f aca="true">RAND()*100</f>
        <v>44.4173460427945</v>
      </c>
      <c r="AG11" s="0" t="n">
        <f aca="true">RAND()*100</f>
        <v>23.5810019069777</v>
      </c>
      <c r="AH11" s="0" t="n">
        <f aca="true">RAND()*100</f>
        <v>13.3024786680559</v>
      </c>
      <c r="AI11" s="0" t="n">
        <f aca="true">RAND()*100</f>
        <v>60.7065462438074</v>
      </c>
      <c r="AJ11" s="0" t="n">
        <f aca="true">RAND()*100</f>
        <v>85.6642191892337</v>
      </c>
      <c r="AK11" s="0" t="n">
        <f aca="true">RAND()*100</f>
        <v>79.9665071325516</v>
      </c>
      <c r="AL11" s="0" t="n">
        <f aca="true">RAND()*100</f>
        <v>97.0247804837977</v>
      </c>
      <c r="AM11" s="0" t="n">
        <f aca="true">RAND()*100</f>
        <v>71.4169430968865</v>
      </c>
      <c r="AN11" s="0" t="n">
        <f aca="true">RAND()*100</f>
        <v>98.2234895427678</v>
      </c>
      <c r="AO11" s="0" t="n">
        <f aca="true">RAND()*100</f>
        <v>15.4817696254253</v>
      </c>
      <c r="AP11" s="0" t="n">
        <f aca="true">RAND()*100</f>
        <v>4.62492470439609</v>
      </c>
      <c r="AQ11" s="0" t="n">
        <f aca="true">RAND()*100</f>
        <v>77.2436516510307</v>
      </c>
      <c r="AR11" s="0" t="n">
        <f aca="true">RAND()*100</f>
        <v>45.029759098463</v>
      </c>
      <c r="AS11" s="0" t="n">
        <f aca="true">RAND()*100</f>
        <v>4.5651227239328</v>
      </c>
      <c r="AT11" s="0" t="n">
        <f aca="true">RAND()*100</f>
        <v>52.0128355551891</v>
      </c>
      <c r="AU11" s="0" t="n">
        <f aca="true">RAND()*100</f>
        <v>6.08049634293224</v>
      </c>
      <c r="AV11" s="0" t="n">
        <f aca="true">RAND()*100</f>
        <v>74.3768659904774</v>
      </c>
      <c r="AW11" s="0" t="n">
        <f aca="true">RAND()*100</f>
        <v>27.5982785457379</v>
      </c>
      <c r="AX11" s="0" t="n">
        <f aca="true">RAND()*100</f>
        <v>11.8517685267479</v>
      </c>
      <c r="AY11" s="0" t="n">
        <f aca="true">RAND()*100</f>
        <v>40.6160126977991</v>
      </c>
      <c r="AZ11" s="0" t="n">
        <f aca="true">RAND()*100</f>
        <v>32.6486359099202</v>
      </c>
      <c r="BA11" s="0" t="n">
        <f aca="true">RAND()*100</f>
        <v>37.2625488915481</v>
      </c>
      <c r="BB11" s="0" t="n">
        <f aca="true">RAND()*100</f>
        <v>41.9285357541088</v>
      </c>
      <c r="BC11" s="0" t="n">
        <f aca="true">RAND()*100</f>
        <v>52.566125313844</v>
      </c>
      <c r="BD11" s="0" t="n">
        <f aca="true">RAND()*100</f>
        <v>91.5450938134598</v>
      </c>
      <c r="BE11" s="0" t="n">
        <f aca="true">RAND()*100</f>
        <v>30.8686651581447</v>
      </c>
      <c r="BF11" s="0" t="n">
        <f aca="true">RAND()*100</f>
        <v>28.889023723999</v>
      </c>
      <c r="BG11" s="0" t="n">
        <f aca="true">RAND()*100</f>
        <v>54.7002411015985</v>
      </c>
      <c r="BH11" s="0" t="n">
        <f aca="true">RAND()*100</f>
        <v>8.02309779347175</v>
      </c>
      <c r="BI11" s="0" t="n">
        <f aca="true">RAND()*100</f>
        <v>2.19625052922028</v>
      </c>
      <c r="BJ11" s="0" t="n">
        <f aca="true">RAND()*100</f>
        <v>20.9624582730636</v>
      </c>
      <c r="BK11" s="0" t="n">
        <f aca="true">RAND()*100</f>
        <v>47.6385464725988</v>
      </c>
      <c r="BL11" s="0" t="n">
        <f aca="true">RAND()*100</f>
        <v>8.4563679560782</v>
      </c>
      <c r="BM11" s="0" t="n">
        <f aca="true">RAND()*100</f>
        <v>3.51760425057666</v>
      </c>
      <c r="BN11" s="0" t="n">
        <f aca="true">RAND()*100</f>
        <v>89.3224232618035</v>
      </c>
      <c r="BO11" s="0" t="n">
        <f aca="true">RAND()*100</f>
        <v>80.9549602033117</v>
      </c>
      <c r="BP11" s="0" t="n">
        <f aca="true">RAND()*100</f>
        <v>43.0658523868407</v>
      </c>
      <c r="BQ11" s="0" t="n">
        <f aca="true">RAND()*100</f>
        <v>48.8154189518903</v>
      </c>
      <c r="BR11" s="0" t="n">
        <f aca="true">RAND()*100</f>
        <v>71.4910380011403</v>
      </c>
      <c r="BS11" s="0" t="n">
        <f aca="true">RAND()*100</f>
        <v>97.8941965957687</v>
      </c>
      <c r="BT11" s="0" t="n">
        <f aca="true">RAND()*100</f>
        <v>64.1259369539205</v>
      </c>
      <c r="BU11" s="0" t="n">
        <f aca="true">RAND()*100</f>
        <v>78.8631868779947</v>
      </c>
      <c r="BV11" s="0" t="n">
        <f aca="true">RAND()*100</f>
        <v>70.6396305731156</v>
      </c>
      <c r="BW11" s="0" t="n">
        <f aca="true">RAND()*100</f>
        <v>86.1752612156068</v>
      </c>
      <c r="BX11" s="0" t="n">
        <f aca="true">RAND()*100</f>
        <v>46.187340564106</v>
      </c>
      <c r="BY11" s="0" t="n">
        <f aca="true">RAND()*100</f>
        <v>61.810435294601</v>
      </c>
      <c r="BZ11" s="0" t="n">
        <f aca="true">RAND()*100</f>
        <v>35.4000608404552</v>
      </c>
      <c r="CA11" s="0" t="n">
        <f aca="true">RAND()*100</f>
        <v>29.1704031383911</v>
      </c>
      <c r="CB11" s="0" t="n">
        <f aca="true">RAND()*100</f>
        <v>31.5786620557359</v>
      </c>
      <c r="CC11" s="0" t="n">
        <f aca="true">RAND()*100</f>
        <v>78.80905126352</v>
      </c>
      <c r="CD11" s="0" t="n">
        <f aca="true">RAND()*100</f>
        <v>62.3169555101018</v>
      </c>
      <c r="CE11" s="0" t="n">
        <f aca="true">RAND()*100</f>
        <v>88.543634428598</v>
      </c>
      <c r="CF11" s="0" t="n">
        <f aca="true">RAND()*100</f>
        <v>83.9185556394271</v>
      </c>
      <c r="CG11" s="0" t="n">
        <f aca="true">RAND()*100</f>
        <v>40.2999491343228</v>
      </c>
      <c r="CH11" s="0" t="n">
        <f aca="true">RAND()*100</f>
        <v>87.3843879704333</v>
      </c>
      <c r="CI11" s="0" t="n">
        <f aca="true">RAND()*100</f>
        <v>44.7375250936538</v>
      </c>
      <c r="CJ11" s="0" t="n">
        <f aca="true">RAND()*100</f>
        <v>67.0568079636431</v>
      </c>
      <c r="CK11" s="0" t="n">
        <f aca="true">RAND()*100</f>
        <v>91.9567618062352</v>
      </c>
      <c r="CL11" s="0" t="n">
        <f aca="true">RAND()*100</f>
        <v>26.6006994890134</v>
      </c>
      <c r="CM11" s="0" t="n">
        <f aca="true">RAND()*100</f>
        <v>29.4583445679343</v>
      </c>
      <c r="CN11" s="0" t="n">
        <f aca="true">RAND()*100</f>
        <v>49.3587300519736</v>
      </c>
      <c r="CO11" s="0" t="n">
        <f aca="true">RAND()*100</f>
        <v>12.968507467112</v>
      </c>
      <c r="CP11" s="0" t="n">
        <f aca="true">RAND()*100</f>
        <v>33.6205758743358</v>
      </c>
      <c r="CQ11" s="0" t="n">
        <f aca="true">RAND()*100</f>
        <v>1.27789338808323</v>
      </c>
      <c r="CR11" s="0" t="n">
        <f aca="true">RAND()*100</f>
        <v>9.40100162638946</v>
      </c>
      <c r="CS11" s="0" t="n">
        <f aca="true">RAND()*100</f>
        <v>91.4902412861592</v>
      </c>
      <c r="CT11" s="0" t="n">
        <f aca="true">RAND()*100</f>
        <v>15.6084920123743</v>
      </c>
      <c r="CU11" s="0" t="n">
        <f aca="true">RAND()*100</f>
        <v>97.9167577228572</v>
      </c>
      <c r="CV11" s="0" t="n">
        <f aca="true">RAND()*100</f>
        <v>24.7947489681932</v>
      </c>
      <c r="CW11" s="0" t="n">
        <f aca="true">RAND()*100</f>
        <v>50.3373859192611</v>
      </c>
      <c r="CX11" s="0" t="n">
        <f aca="true">RAND()*100</f>
        <v>91.6881610376128</v>
      </c>
      <c r="CY11" s="0" t="n">
        <f aca="true">RAND()*100</f>
        <v>65.042453486832</v>
      </c>
      <c r="CZ11" s="0" t="n">
        <f aca="true">RAND()*100</f>
        <v>17.9293814559323</v>
      </c>
      <c r="DA11" s="0" t="n">
        <f aca="true">RAND()*100</f>
        <v>66.2018804133396</v>
      </c>
      <c r="DB11" s="0" t="n">
        <f aca="true">RAND()*100</f>
        <v>16.4033824313662</v>
      </c>
      <c r="DC11" s="0" t="n">
        <f aca="true">RAND()*100</f>
        <v>67.5580695885497</v>
      </c>
      <c r="DD11" s="0" t="n">
        <f aca="true">RAND()*100</f>
        <v>40.4702128620594</v>
      </c>
      <c r="DE11" s="0" t="n">
        <f aca="true">RAND()*100</f>
        <v>63.1728694040114</v>
      </c>
      <c r="DF11" s="0" t="n">
        <f aca="true">RAND()*100</f>
        <v>45.7170212132274</v>
      </c>
      <c r="DG11" s="0" t="n">
        <f aca="true">RAND()*100</f>
        <v>4.21316352480596</v>
      </c>
      <c r="DH11" s="0" t="n">
        <f aca="true">RAND()*100</f>
        <v>94.4267393909411</v>
      </c>
      <c r="DI11" s="0" t="n">
        <f aca="true">RAND()*100</f>
        <v>81.2680942311573</v>
      </c>
      <c r="DJ11" s="0" t="n">
        <f aca="true">RAND()*100</f>
        <v>22.5074701752536</v>
      </c>
      <c r="DK11" s="0" t="n">
        <f aca="true">RAND()*100</f>
        <v>45.659279172059</v>
      </c>
      <c r="DL11" s="0" t="n">
        <f aca="true">RAND()*100</f>
        <v>68.7139734709586</v>
      </c>
      <c r="DM11" s="0" t="n">
        <f aca="true">RAND()*100</f>
        <v>92.9595590635041</v>
      </c>
      <c r="DN11" s="0" t="n">
        <f aca="true">RAND()*100</f>
        <v>83.4337505056178</v>
      </c>
      <c r="DO11" s="0" t="n">
        <f aca="true">RAND()*100</f>
        <v>15.4340374361413</v>
      </c>
      <c r="DP11" s="0" t="n">
        <f aca="true">RAND()*100</f>
        <v>21.5841316741764</v>
      </c>
      <c r="DQ11" s="0" t="n">
        <f aca="true">RAND()*100</f>
        <v>76.6775798143574</v>
      </c>
      <c r="DR11" s="0" t="n">
        <f aca="true">RAND()*100</f>
        <v>3.03135010256535</v>
      </c>
      <c r="DS11" s="0" t="n">
        <f aca="true">RAND()*100</f>
        <v>27.6675246163754</v>
      </c>
      <c r="DT11" s="0" t="n">
        <f aca="true">RAND()*100</f>
        <v>60.0496432800903</v>
      </c>
      <c r="DU11" s="0" t="n">
        <f aca="true">RAND()*100</f>
        <v>92.9363841688109</v>
      </c>
      <c r="DV11" s="0" t="n">
        <f aca="true">RAND()*100</f>
        <v>25.8256279836141</v>
      </c>
      <c r="DW11" s="0" t="n">
        <f aca="true">RAND()*100</f>
        <v>98.88571450895</v>
      </c>
      <c r="DX11" s="0" t="n">
        <f aca="true">RAND()*100</f>
        <v>89.1178138951426</v>
      </c>
      <c r="DY11" s="0" t="n">
        <f aca="true">RAND()*100</f>
        <v>12.6867070191397</v>
      </c>
      <c r="DZ11" s="0" t="n">
        <f aca="true">RAND()*100</f>
        <v>96.9008448635572</v>
      </c>
      <c r="EA11" s="0" t="n">
        <f aca="true">RAND()*100</f>
        <v>67.3240100648447</v>
      </c>
      <c r="EB11" s="0" t="n">
        <f aca="true">RAND()*100</f>
        <v>27.8166512062722</v>
      </c>
      <c r="EC11" s="0" t="n">
        <f aca="true">RAND()*100</f>
        <v>18.7020340653451</v>
      </c>
      <c r="ED11" s="0" t="n">
        <f aca="true">RAND()*100</f>
        <v>53.7019272361323</v>
      </c>
      <c r="EE11" s="0" t="n">
        <f aca="true">RAND()*100</f>
        <v>90.1252479841006</v>
      </c>
      <c r="EF11" s="0" t="n">
        <f aca="true">RAND()*100</f>
        <v>56.1935358693412</v>
      </c>
      <c r="EG11" s="0" t="n">
        <f aca="true">RAND()*100</f>
        <v>89.1759600199434</v>
      </c>
      <c r="EH11" s="0" t="n">
        <f aca="true">RAND()*100</f>
        <v>94.1778153054683</v>
      </c>
      <c r="EI11" s="0" t="n">
        <f aca="true">RAND()*100</f>
        <v>25.195252661131</v>
      </c>
      <c r="EJ11" s="0" t="n">
        <f aca="true">RAND()*100</f>
        <v>37.104202428435</v>
      </c>
      <c r="EK11" s="0" t="n">
        <f aca="true">RAND()*100</f>
        <v>64.5362314629594</v>
      </c>
      <c r="EL11" s="0" t="n">
        <f aca="true">RAND()*100</f>
        <v>49.1271924554089</v>
      </c>
      <c r="EM11" s="0" t="n">
        <f aca="true">RAND()*100</f>
        <v>52.2465774696458</v>
      </c>
      <c r="EN11" s="0" t="n">
        <f aca="true">RAND()*100</f>
        <v>74.0167574416594</v>
      </c>
      <c r="EO11" s="0" t="n">
        <f aca="true">RAND()*100</f>
        <v>82.8969486115049</v>
      </c>
      <c r="EP11" s="0" t="n">
        <f aca="true">RAND()*100</f>
        <v>72.5198209352142</v>
      </c>
      <c r="EQ11" s="0" t="n">
        <f aca="true">RAND()*100</f>
        <v>86.4929323594253</v>
      </c>
      <c r="ER11" s="0" t="n">
        <f aca="true">RAND()*100</f>
        <v>49.2156387566183</v>
      </c>
      <c r="ES11" s="0" t="n">
        <f aca="true">RAND()*100</f>
        <v>21.0503023510811</v>
      </c>
      <c r="ET11" s="0" t="n">
        <f aca="true">RAND()*100</f>
        <v>56.937089725467</v>
      </c>
      <c r="EU11" s="0" t="n">
        <f aca="true">RAND()*100</f>
        <v>56.4894939272314</v>
      </c>
      <c r="EV11" s="0" t="n">
        <f aca="true">RAND()*100</f>
        <v>31.4483785287315</v>
      </c>
      <c r="EW11" s="0" t="n">
        <f aca="true">RAND()*100</f>
        <v>33.695198333373</v>
      </c>
      <c r="EX11" s="0" t="n">
        <f aca="true">RAND()*100</f>
        <v>56.5875122903539</v>
      </c>
      <c r="EY11" s="0" t="n">
        <f aca="true">RAND()*100</f>
        <v>88.1994765650295</v>
      </c>
      <c r="EZ11" s="0" t="n">
        <f aca="true">RAND()*100</f>
        <v>94.1511486788324</v>
      </c>
      <c r="FA11" s="0" t="n">
        <f aca="true">RAND()*100</f>
        <v>32.2633173190622</v>
      </c>
      <c r="FB11" s="0" t="n">
        <f aca="true">RAND()*100</f>
        <v>28.5148602164965</v>
      </c>
      <c r="FC11" s="0" t="n">
        <f aca="true">RAND()*100</f>
        <v>22.1327337923701</v>
      </c>
      <c r="FD11" s="0" t="n">
        <f aca="true">RAND()*100</f>
        <v>76.0345239734839</v>
      </c>
      <c r="FE11" s="0" t="n">
        <f aca="true">RAND()*100</f>
        <v>79.8367648886908</v>
      </c>
      <c r="FF11" s="0" t="n">
        <f aca="true">RAND()*100</f>
        <v>11.3670362760094</v>
      </c>
      <c r="FG11" s="0" t="n">
        <f aca="true">RAND()*100</f>
        <v>44.7533302254917</v>
      </c>
      <c r="FH11" s="0" t="n">
        <f aca="true">RAND()*100</f>
        <v>39.7386577533596</v>
      </c>
      <c r="FI11" s="0" t="n">
        <f aca="true">RAND()*100</f>
        <v>79.4895486522587</v>
      </c>
      <c r="FJ11" s="0" t="n">
        <f aca="true">RAND()*100</f>
        <v>28.4418926279328</v>
      </c>
      <c r="FK11" s="0" t="n">
        <f aca="true">RAND()*100</f>
        <v>62.2396705344397</v>
      </c>
      <c r="FL11" s="0" t="n">
        <f aca="true">RAND()*100</f>
        <v>83.4907718407158</v>
      </c>
      <c r="FM11" s="0" t="n">
        <f aca="true">RAND()*100</f>
        <v>38.4733045105923</v>
      </c>
      <c r="FN11" s="0" t="n">
        <f aca="true">RAND()*100</f>
        <v>83.3205741899096</v>
      </c>
      <c r="FO11" s="0" t="n">
        <f aca="true">RAND()*100</f>
        <v>50.9423619581838</v>
      </c>
      <c r="FP11" s="0" t="n">
        <f aca="true">RAND()*100</f>
        <v>60.3164400656034</v>
      </c>
      <c r="FQ11" s="0" t="n">
        <f aca="true">RAND()*100</f>
        <v>45.3294494978471</v>
      </c>
      <c r="FR11" s="0" t="n">
        <f aca="true">RAND()*100</f>
        <v>70.6528213218398</v>
      </c>
      <c r="FS11" s="0" t="n">
        <f aca="true">RAND()*100</f>
        <v>33.4521243583672</v>
      </c>
      <c r="FT11" s="0" t="n">
        <f aca="true">RAND()*100</f>
        <v>3.17911374295052</v>
      </c>
      <c r="FU11" s="0" t="n">
        <f aca="true">RAND()*100</f>
        <v>82.7091196378136</v>
      </c>
      <c r="FV11" s="0" t="n">
        <f aca="true">RAND()*100</f>
        <v>75.0614667330779</v>
      </c>
      <c r="FW11" s="0" t="n">
        <f aca="true">RAND()*100</f>
        <v>64.9106687739067</v>
      </c>
      <c r="FX11" s="0" t="n">
        <f aca="true">RAND()*100</f>
        <v>73.7663363645771</v>
      </c>
      <c r="FY11" s="0" t="n">
        <f aca="true">RAND()*100</f>
        <v>87.4125581098464</v>
      </c>
      <c r="FZ11" s="0" t="n">
        <f aca="true">RAND()*100</f>
        <v>65.3224829641203</v>
      </c>
      <c r="GA11" s="0" t="n">
        <f aca="true">RAND()*100</f>
        <v>43.6807429827818</v>
      </c>
      <c r="GB11" s="0" t="n">
        <f aca="true">RAND()*100</f>
        <v>57.8547770393694</v>
      </c>
      <c r="GC11" s="0" t="n">
        <f aca="true">RAND()*100</f>
        <v>78.8676053248764</v>
      </c>
      <c r="GD11" s="0" t="n">
        <f aca="true">RAND()*100</f>
        <v>84.8541728925932</v>
      </c>
      <c r="GE11" s="0" t="n">
        <f aca="true">RAND()*100</f>
        <v>20.5378915967765</v>
      </c>
      <c r="GF11" s="0" t="n">
        <f aca="true">RAND()*100</f>
        <v>33.9865625234361</v>
      </c>
      <c r="GG11" s="0" t="n">
        <f aca="true">RAND()*100</f>
        <v>46.3078661444728</v>
      </c>
      <c r="GH11" s="0" t="n">
        <f aca="true">RAND()*100</f>
        <v>65.9608651705336</v>
      </c>
      <c r="GI11" s="0" t="n">
        <f aca="true">RAND()*100</f>
        <v>83.5053093144647</v>
      </c>
      <c r="GJ11" s="0" t="n">
        <f aca="true">RAND()*100</f>
        <v>54.0975907391485</v>
      </c>
      <c r="GK11" s="0" t="n">
        <f aca="true">RAND()*100</f>
        <v>70.4951483822049</v>
      </c>
      <c r="GL11" s="0" t="n">
        <f aca="true">RAND()*100</f>
        <v>4.9733104821244</v>
      </c>
      <c r="GM11" s="0" t="n">
        <f aca="true">RAND()*100</f>
        <v>12.5011383405726</v>
      </c>
      <c r="GN11" s="0" t="n">
        <f aca="true">RAND()*100</f>
        <v>95.5864819071483</v>
      </c>
      <c r="GO11" s="0" t="n">
        <f aca="true">RAND()*100</f>
        <v>93.9390173952894</v>
      </c>
      <c r="GP11" s="0" t="n">
        <f aca="true">RAND()*100</f>
        <v>32.121945427362</v>
      </c>
      <c r="GQ11" s="0" t="n">
        <f aca="true">RAND()*100</f>
        <v>98.4556676033594</v>
      </c>
      <c r="GR11" s="0" t="n">
        <f aca="true">RAND()*100</f>
        <v>87.682068516748</v>
      </c>
      <c r="GS11" s="0" t="n">
        <f aca="true">RAND()*100</f>
        <v>86.1351539504856</v>
      </c>
      <c r="GT11" s="0" t="n">
        <f aca="true">RAND()*100</f>
        <v>52.5701722267266</v>
      </c>
      <c r="GU11" s="0" t="n">
        <f aca="true">RAND()*100</f>
        <v>25.3787343796753</v>
      </c>
      <c r="GV11" s="0" t="n">
        <f aca="true">RAND()*100</f>
        <v>68.5545787942503</v>
      </c>
      <c r="GW11" s="0" t="n">
        <f aca="true">RAND()*100</f>
        <v>52.8332980806922</v>
      </c>
      <c r="GX11" s="0" t="n">
        <f aca="true">RAND()*100</f>
        <v>39.857337836693</v>
      </c>
      <c r="GY11" s="0" t="n">
        <f aca="true">RAND()*100</f>
        <v>99.2440718874202</v>
      </c>
      <c r="GZ11" s="0" t="n">
        <f aca="true">RAND()*100</f>
        <v>4.15041390184295</v>
      </c>
      <c r="HA11" s="0" t="n">
        <f aca="true">RAND()*100</f>
        <v>65.1143795392457</v>
      </c>
      <c r="HB11" s="0" t="n">
        <f aca="true">RAND()*100</f>
        <v>89.4916745696618</v>
      </c>
      <c r="HC11" s="0" t="n">
        <f aca="true">RAND()*100</f>
        <v>5.89439621135104</v>
      </c>
      <c r="HD11" s="0" t="n">
        <f aca="true">RAND()*100</f>
        <v>19.2071526487627</v>
      </c>
      <c r="HE11" s="0" t="n">
        <f aca="true">RAND()*100</f>
        <v>71.4333730406212</v>
      </c>
      <c r="HF11" s="0" t="n">
        <f aca="true">RAND()*100</f>
        <v>41.619435566461</v>
      </c>
      <c r="HG11" s="0" t="n">
        <f aca="true">RAND()*100</f>
        <v>62.6647489256912</v>
      </c>
      <c r="HH11" s="0" t="n">
        <f aca="true">RAND()*100</f>
        <v>61.1185681719684</v>
      </c>
      <c r="HI11" s="0" t="n">
        <f aca="true">RAND()*100</f>
        <v>59.6794323900685</v>
      </c>
      <c r="HJ11" s="0" t="n">
        <f aca="true">RAND()*100</f>
        <v>93.8675536769198</v>
      </c>
      <c r="HK11" s="0" t="n">
        <f aca="true">RAND()*100</f>
        <v>93.0441933735373</v>
      </c>
      <c r="HL11" s="0" t="n">
        <f aca="true">RAND()*100</f>
        <v>50.8354141199982</v>
      </c>
      <c r="HM11" s="0" t="n">
        <f aca="true">RAND()*100</f>
        <v>2.03282740496352</v>
      </c>
      <c r="HN11" s="0" t="n">
        <f aca="true">RAND()*100</f>
        <v>16.956280539285</v>
      </c>
      <c r="HO11" s="0" t="n">
        <f aca="true">RAND()*100</f>
        <v>51.03537804025</v>
      </c>
      <c r="HP11" s="0" t="n">
        <f aca="true">RAND()*100</f>
        <v>27.3455622103557</v>
      </c>
      <c r="HQ11" s="0" t="n">
        <f aca="true">RAND()*100</f>
        <v>10.0731261260256</v>
      </c>
      <c r="HR11" s="0" t="n">
        <f aca="true">RAND()*100</f>
        <v>67.41449709868</v>
      </c>
      <c r="HS11" s="0" t="n">
        <f aca="true">RAND()*100</f>
        <v>90.4433134367417</v>
      </c>
      <c r="HT11" s="0" t="n">
        <f aca="true">RAND()*100</f>
        <v>64.8990438219712</v>
      </c>
      <c r="HU11" s="0" t="n">
        <f aca="true">RAND()*100</f>
        <v>81.0935272212148</v>
      </c>
      <c r="HV11" s="0" t="n">
        <f aca="true">RAND()*100</f>
        <v>20.2259188917862</v>
      </c>
      <c r="HW11" s="0" t="n">
        <f aca="true">RAND()*100</f>
        <v>4.45524365693945</v>
      </c>
      <c r="HX11" s="0" t="n">
        <f aca="true">RAND()*100</f>
        <v>77.0663626751497</v>
      </c>
      <c r="HY11" s="0" t="n">
        <f aca="true">RAND()*100</f>
        <v>7.09262760033791</v>
      </c>
      <c r="HZ11" s="0" t="n">
        <f aca="true">RAND()*100</f>
        <v>35.4737161189057</v>
      </c>
      <c r="IA11" s="0" t="n">
        <f aca="true">RAND()*100</f>
        <v>34.1650208149507</v>
      </c>
      <c r="IB11" s="0" t="n">
        <f aca="true">RAND()*100</f>
        <v>18.4754616807832</v>
      </c>
      <c r="IC11" s="0" t="n">
        <f aca="true">RAND()*100</f>
        <v>92.4951010473753</v>
      </c>
      <c r="ID11" s="0" t="n">
        <f aca="true">RAND()*100</f>
        <v>25.2270279248717</v>
      </c>
      <c r="IE11" s="0" t="n">
        <f aca="true">RAND()*100</f>
        <v>49.4104653234512</v>
      </c>
      <c r="IF11" s="0" t="n">
        <f aca="true">RAND()*100</f>
        <v>10.1959696606252</v>
      </c>
      <c r="IG11" s="0" t="n">
        <f aca="true">RAND()*100</f>
        <v>76.1738924929023</v>
      </c>
      <c r="IH11" s="0" t="n">
        <f aca="true">RAND()*100</f>
        <v>23.726026777026</v>
      </c>
      <c r="II11" s="0" t="n">
        <f aca="true">RAND()*100</f>
        <v>37.1568807201872</v>
      </c>
      <c r="IJ11" s="0" t="n">
        <f aca="true">RAND()*100</f>
        <v>74.5907302406594</v>
      </c>
      <c r="IK11" s="0" t="n">
        <f aca="true">RAND()*100</f>
        <v>0.961575542549542</v>
      </c>
      <c r="IL11" s="0" t="n">
        <f aca="true">RAND()*100</f>
        <v>61.0453008250318</v>
      </c>
      <c r="IM11" s="0" t="n">
        <f aca="true">RAND()*100</f>
        <v>13.7486342732944</v>
      </c>
      <c r="IN11" s="0" t="n">
        <f aca="true">RAND()*100</f>
        <v>54.8766366155964</v>
      </c>
      <c r="IO11" s="0" t="n">
        <f aca="true">RAND()*100</f>
        <v>79.8864443745232</v>
      </c>
      <c r="IP11" s="0" t="n">
        <f aca="true">RAND()*100</f>
        <v>72.1933038932167</v>
      </c>
      <c r="IQ11" s="0" t="n">
        <f aca="true">RAND()*100</f>
        <v>1.66501522900163</v>
      </c>
      <c r="IR11" s="0" t="n">
        <f aca="true">RAND()*100</f>
        <v>0.132433827274668</v>
      </c>
      <c r="IS11" s="0" t="n">
        <f aca="true">RAND()*100</f>
        <v>41.0295631968375</v>
      </c>
      <c r="IT11" s="0" t="n">
        <f aca="true">RAND()*100</f>
        <v>41.5039019208901</v>
      </c>
      <c r="IU11" s="0" t="n">
        <f aca="true">RAND()*100</f>
        <v>36.0771676927391</v>
      </c>
      <c r="IV11" s="0" t="n">
        <f aca="true">RAND()*100</f>
        <v>74.0525716092588</v>
      </c>
      <c r="IW11" s="0" t="n">
        <f aca="true">RAND()*100</f>
        <v>71.3178197240452</v>
      </c>
      <c r="IX11" s="0" t="n">
        <f aca="true">RAND()*100</f>
        <v>22.293061284548</v>
      </c>
      <c r="IY11" s="0" t="n">
        <f aca="true">RAND()*100</f>
        <v>4.33206477372321</v>
      </c>
      <c r="IZ11" s="0" t="n">
        <f aca="true">RAND()*100</f>
        <v>47.7947110053361</v>
      </c>
      <c r="JA11" s="0" t="n">
        <f aca="true">RAND()*100</f>
        <v>4.38608974947947</v>
      </c>
      <c r="JB11" s="0" t="n">
        <f aca="true">RAND()*100</f>
        <v>28.3920117318535</v>
      </c>
      <c r="JC11" s="0" t="n">
        <f aca="true">RAND()*100</f>
        <v>27.8727892133137</v>
      </c>
      <c r="JD11" s="0" t="n">
        <f aca="true">RAND()*100</f>
        <v>59.3834697759797</v>
      </c>
      <c r="JE11" s="0" t="n">
        <f aca="true">RAND()*100</f>
        <v>31.7810578007028</v>
      </c>
      <c r="JF11" s="0" t="n">
        <f aca="true">RAND()*100</f>
        <v>40.7671263179142</v>
      </c>
      <c r="JG11" s="0" t="n">
        <f aca="true">RAND()*100</f>
        <v>84.4918298566526</v>
      </c>
      <c r="JH11" s="0" t="n">
        <f aca="true">RAND()*100</f>
        <v>87.3495733491161</v>
      </c>
      <c r="JI11" s="0" t="n">
        <f aca="true">RAND()*100</f>
        <v>89.8565901863281</v>
      </c>
      <c r="JJ11" s="0" t="n">
        <f aca="true">RAND()*100</f>
        <v>5.81584201980394</v>
      </c>
      <c r="JK11" s="0" t="n">
        <f aca="true">RAND()*100</f>
        <v>92.8283513822283</v>
      </c>
      <c r="JL11" s="0" t="n">
        <f aca="true">RAND()*100</f>
        <v>53.4616979497765</v>
      </c>
      <c r="JM11" s="0" t="n">
        <f aca="true">RAND()*100</f>
        <v>52.7051946344683</v>
      </c>
      <c r="JN11" s="0" t="n">
        <f aca="true">RAND()*100</f>
        <v>79.0441225925041</v>
      </c>
      <c r="JO11" s="0" t="n">
        <f aca="true">RAND()*100</f>
        <v>6.92842500436311</v>
      </c>
      <c r="JP11" s="0" t="n">
        <f aca="true">RAND()*100</f>
        <v>64.5815784817077</v>
      </c>
      <c r="JQ11" s="0" t="n">
        <f aca="true">RAND()*100</f>
        <v>46.2225765549373</v>
      </c>
      <c r="JR11" s="0" t="n">
        <f aca="true">RAND()*100</f>
        <v>16.6645228416482</v>
      </c>
      <c r="JS11" s="0" t="n">
        <f aca="true">RAND()*100</f>
        <v>60.3365913357393</v>
      </c>
      <c r="JT11" s="0" t="n">
        <f aca="true">RAND()*100</f>
        <v>40.5898954784375</v>
      </c>
      <c r="JU11" s="0" t="n">
        <f aca="true">RAND()*100</f>
        <v>90.6677084629264</v>
      </c>
      <c r="JV11" s="0" t="n">
        <f aca="true">RAND()*100</f>
        <v>1.45872516053031</v>
      </c>
      <c r="JW11" s="0" t="n">
        <f aca="true">RAND()*100</f>
        <v>36.4060810284225</v>
      </c>
      <c r="JX11" s="0" t="n">
        <f aca="true">RAND()*100</f>
        <v>56.7374690231268</v>
      </c>
      <c r="JY11" s="0" t="n">
        <f aca="true">RAND()*100</f>
        <v>67.1488228049754</v>
      </c>
      <c r="JZ11" s="0" t="n">
        <f aca="true">RAND()*100</f>
        <v>58.9847575443429</v>
      </c>
      <c r="KA11" s="0" t="n">
        <f aca="true">RAND()*100</f>
        <v>73.9307992166902</v>
      </c>
      <c r="KB11" s="0" t="n">
        <f aca="true">RAND()*100</f>
        <v>7.67944703199339</v>
      </c>
      <c r="KC11" s="0" t="n">
        <f aca="true">RAND()*100</f>
        <v>53.3200132515499</v>
      </c>
      <c r="KD11" s="0" t="n">
        <f aca="true">RAND()*100</f>
        <v>5.71719468627051</v>
      </c>
      <c r="KE11" s="0" t="n">
        <f aca="true">RAND()*100</f>
        <v>48.962202260775</v>
      </c>
      <c r="KF11" s="0" t="n">
        <f aca="true">RAND()*100</f>
        <v>41.8663295705694</v>
      </c>
      <c r="KG11" s="0" t="n">
        <f aca="true">RAND()*100</f>
        <v>39.32896145843</v>
      </c>
      <c r="KH11" s="0" t="n">
        <f aca="true">RAND()*100</f>
        <v>20.3687915759561</v>
      </c>
      <c r="KI11" s="0" t="n">
        <f aca="true">RAND()*100</f>
        <v>72.3167999426068</v>
      </c>
      <c r="KJ11" s="0" t="n">
        <f aca="true">RAND()*100</f>
        <v>12.6675233323888</v>
      </c>
      <c r="KK11" s="0" t="n">
        <f aca="true">RAND()*100</f>
        <v>97.1582234651309</v>
      </c>
      <c r="KL11" s="0" t="n">
        <f aca="true">RAND()*100</f>
        <v>84.1908087129135</v>
      </c>
      <c r="KM11" s="0" t="n">
        <f aca="true">RAND()*100</f>
        <v>1.00466597138024</v>
      </c>
      <c r="KN11" s="0" t="n">
        <f aca="true">RAND()*100</f>
        <v>45.1419951381773</v>
      </c>
      <c r="KO11" s="0" t="n">
        <f aca="true">RAND()*100</f>
        <v>79.2343530538523</v>
      </c>
      <c r="KP11" s="0" t="n">
        <f aca="true">RAND()*100</f>
        <v>61.6030468052221</v>
      </c>
      <c r="KQ11" s="0" t="n">
        <f aca="true">RAND()*100</f>
        <v>62.6578678014288</v>
      </c>
      <c r="KR11" s="0" t="n">
        <f aca="true">RAND()*100</f>
        <v>36.5441822944355</v>
      </c>
      <c r="KS11" s="0" t="n">
        <f aca="true">RAND()*100</f>
        <v>82.3975636949188</v>
      </c>
      <c r="KT11" s="0" t="n">
        <f aca="true">RAND()*100</f>
        <v>53.6923223174995</v>
      </c>
      <c r="KU11" s="0" t="n">
        <f aca="true">RAND()*100</f>
        <v>22.8424532682256</v>
      </c>
      <c r="KV11" s="0" t="n">
        <f aca="true">RAND()*100</f>
        <v>20.1307845899744</v>
      </c>
      <c r="KW11" s="0" t="n">
        <f aca="true">RAND()*100</f>
        <v>63.4456977342842</v>
      </c>
      <c r="KX11" s="0" t="n">
        <f aca="true">RAND()*100</f>
        <v>96.9486099358685</v>
      </c>
      <c r="KY11" s="0" t="n">
        <f aca="true">RAND()*100</f>
        <v>95.0484479665514</v>
      </c>
      <c r="KZ11" s="0" t="n">
        <f aca="true">RAND()*100</f>
        <v>92.4469127546806</v>
      </c>
      <c r="LA11" s="0" t="n">
        <f aca="true">RAND()*100</f>
        <v>88.053545765419</v>
      </c>
      <c r="LB11" s="0" t="n">
        <f aca="true">RAND()*100</f>
        <v>19.1112886702</v>
      </c>
      <c r="LC11" s="0" t="n">
        <f aca="true">RAND()*100</f>
        <v>44.0485931885346</v>
      </c>
      <c r="LD11" s="0" t="n">
        <f aca="true">RAND()*100</f>
        <v>77.3337922268376</v>
      </c>
      <c r="LE11" s="0" t="n">
        <f aca="true">RAND()*100</f>
        <v>63.4697450109254</v>
      </c>
      <c r="LF11" s="0" t="n">
        <f aca="true">RAND()*100</f>
        <v>10.5315682728197</v>
      </c>
      <c r="LG11" s="0" t="n">
        <f aca="true">RAND()*100</f>
        <v>89.0099749773013</v>
      </c>
      <c r="LH11" s="0" t="n">
        <f aca="true">RAND()*100</f>
        <v>16.9991879208438</v>
      </c>
      <c r="LI11" s="0" t="n">
        <f aca="true">RAND()*100</f>
        <v>9.12584997903116</v>
      </c>
      <c r="LJ11" s="0" t="n">
        <f aca="true">RAND()*100</f>
        <v>90.2543564569569</v>
      </c>
      <c r="LK11" s="0" t="n">
        <f aca="true">RAND()*100</f>
        <v>94.6195939946219</v>
      </c>
      <c r="LL11" s="0" t="n">
        <f aca="true">RAND()*100</f>
        <v>99.6874590609973</v>
      </c>
      <c r="LM11" s="0" t="n">
        <f aca="true">RAND()*100</f>
        <v>43.0596088166444</v>
      </c>
      <c r="LN11" s="0" t="n">
        <f aca="true">RAND()*100</f>
        <v>14.8360136634594</v>
      </c>
      <c r="LO11" s="0" t="n">
        <f aca="true">RAND()*100</f>
        <v>85.1647615983406</v>
      </c>
      <c r="LP11" s="0" t="n">
        <f aca="true">RAND()*100</f>
        <v>59.4968867466429</v>
      </c>
      <c r="LQ11" s="0" t="n">
        <f aca="true">RAND()*100</f>
        <v>17.4813793295853</v>
      </c>
      <c r="LR11" s="0" t="n">
        <f aca="true">RAND()*100</f>
        <v>62.7925102870836</v>
      </c>
      <c r="LS11" s="0" t="n">
        <f aca="true">RAND()*100</f>
        <v>69.6382327395468</v>
      </c>
      <c r="LT11" s="0" t="n">
        <f aca="true">RAND()*100</f>
        <v>85.604752378241</v>
      </c>
      <c r="LU11" s="0" t="n">
        <f aca="true">RAND()*100</f>
        <v>48.4201102526703</v>
      </c>
      <c r="LV11" s="0" t="n">
        <f aca="true">RAND()*100</f>
        <v>27.8317493348788</v>
      </c>
      <c r="LW11" s="0" t="n">
        <f aca="true">RAND()*100</f>
        <v>99.322445010712</v>
      </c>
      <c r="LX11" s="0" t="n">
        <f aca="true">RAND()*100</f>
        <v>31.9058021727077</v>
      </c>
      <c r="LY11" s="0" t="n">
        <f aca="true">RAND()*100</f>
        <v>28.2866938274181</v>
      </c>
      <c r="LZ11" s="0" t="n">
        <f aca="true">RAND()*100</f>
        <v>36.9640410606999</v>
      </c>
      <c r="MA11" s="0" t="n">
        <f aca="true">RAND()*100</f>
        <v>30.8570502695182</v>
      </c>
      <c r="MB11" s="0" t="n">
        <f aca="true">RAND()*100</f>
        <v>66.6727661735274</v>
      </c>
      <c r="MC11" s="0" t="n">
        <f aca="true">RAND()*100</f>
        <v>17.0109063702143</v>
      </c>
      <c r="MD11" s="0" t="n">
        <f aca="true">RAND()*100</f>
        <v>92.3124793997043</v>
      </c>
      <c r="ME11" s="0" t="n">
        <f aca="true">RAND()*100</f>
        <v>86.7825452013552</v>
      </c>
      <c r="MF11" s="0" t="n">
        <f aca="true">RAND()*100</f>
        <v>95.4509061445255</v>
      </c>
      <c r="MG11" s="0" t="n">
        <f aca="true">RAND()*100</f>
        <v>50.9687441236119</v>
      </c>
      <c r="MH11" s="0" t="n">
        <f aca="true">RAND()*100</f>
        <v>65.7053524102729</v>
      </c>
      <c r="MI11" s="0" t="n">
        <f aca="true">RAND()*100</f>
        <v>69.0899215813527</v>
      </c>
      <c r="MJ11" s="0" t="n">
        <f aca="true">RAND()*100</f>
        <v>50.1422894751333</v>
      </c>
      <c r="MK11" s="0" t="n">
        <f aca="true">RAND()*100</f>
        <v>15.9009115497859</v>
      </c>
      <c r="ML11" s="0" t="n">
        <f aca="true">RAND()*100</f>
        <v>96.0541077493467</v>
      </c>
      <c r="MM11" s="0" t="n">
        <f aca="true">RAND()*100</f>
        <v>93.1704535458055</v>
      </c>
      <c r="MN11" s="0" t="n">
        <f aca="true">RAND()*100</f>
        <v>87.9899189656375</v>
      </c>
      <c r="MO11" s="0" t="n">
        <f aca="true">RAND()*100</f>
        <v>17.3417705944478</v>
      </c>
      <c r="MP11" s="0" t="n">
        <f aca="true">RAND()*100</f>
        <v>32.2215896311136</v>
      </c>
      <c r="MQ11" s="0" t="n">
        <f aca="true">RAND()*100</f>
        <v>88.991911816699</v>
      </c>
      <c r="MR11" s="0" t="n">
        <f aca="true">RAND()*100</f>
        <v>62.4947265398207</v>
      </c>
      <c r="MS11" s="0" t="n">
        <f aca="true">RAND()*100</f>
        <v>73.9454563020996</v>
      </c>
      <c r="MT11" s="0" t="n">
        <f aca="true">RAND()*100</f>
        <v>87.5824212807565</v>
      </c>
      <c r="MU11" s="0" t="n">
        <f aca="true">RAND()*100</f>
        <v>77.8715369816085</v>
      </c>
      <c r="MV11" s="0" t="n">
        <f aca="true">RAND()*100</f>
        <v>19.0227457951205</v>
      </c>
      <c r="MW11" s="0" t="n">
        <f aca="true">RAND()*100</f>
        <v>19.6553379638017</v>
      </c>
      <c r="MX11" s="0" t="n">
        <f aca="true">RAND()*100</f>
        <v>36.3493192988895</v>
      </c>
      <c r="MY11" s="0" t="n">
        <f aca="true">RAND()*100</f>
        <v>47.4378149167946</v>
      </c>
      <c r="MZ11" s="0" t="n">
        <f aca="true">RAND()*100</f>
        <v>30.7436669535485</v>
      </c>
    </row>
    <row r="12" customFormat="false" ht="12.8" hidden="false" customHeight="false" outlineLevel="0" collapsed="false">
      <c r="A12" s="0" t="n">
        <v>11</v>
      </c>
      <c r="B12" s="0" t="n">
        <f aca="true">RAND()*100</f>
        <v>47.9436676767741</v>
      </c>
      <c r="C12" s="0" t="n">
        <f aca="true">RAND()*100</f>
        <v>6.19123236539235</v>
      </c>
      <c r="D12" s="0" t="n">
        <f aca="true">RAND()*100</f>
        <v>83.2478208276165</v>
      </c>
      <c r="E12" s="0" t="n">
        <f aca="true">RAND()*100</f>
        <v>97.3697886354731</v>
      </c>
      <c r="F12" s="0" t="n">
        <f aca="true">RAND()*100</f>
        <v>76.7271866632393</v>
      </c>
      <c r="G12" s="0" t="n">
        <f aca="true">RAND()*100</f>
        <v>44.8163845199843</v>
      </c>
      <c r="H12" s="0" t="n">
        <f aca="true">RAND()*100</f>
        <v>23.8553909804014</v>
      </c>
      <c r="I12" s="0" t="n">
        <f aca="true">RAND()*100</f>
        <v>95.3122662490068</v>
      </c>
      <c r="J12" s="0" t="n">
        <f aca="true">RAND()*100</f>
        <v>56.4708217192262</v>
      </c>
      <c r="K12" s="0" t="n">
        <f aca="true">RAND()*100</f>
        <v>40.6182267664932</v>
      </c>
      <c r="L12" s="0" t="n">
        <f aca="true">RAND()*100</f>
        <v>91.7372983377136</v>
      </c>
      <c r="M12" s="0" t="n">
        <f aca="true">RAND()*100</f>
        <v>93.5937757399161</v>
      </c>
      <c r="N12" s="0" t="n">
        <f aca="true">RAND()*100</f>
        <v>15.3911133116744</v>
      </c>
      <c r="O12" s="0" t="n">
        <f aca="true">RAND()*100</f>
        <v>78.1838459872719</v>
      </c>
      <c r="P12" s="0" t="n">
        <f aca="true">RAND()*100</f>
        <v>31.7478018119303</v>
      </c>
      <c r="Q12" s="0" t="n">
        <f aca="true">RAND()*100</f>
        <v>97.6616585517301</v>
      </c>
      <c r="R12" s="0" t="n">
        <f aca="true">RAND()*100</f>
        <v>82.3038456652971</v>
      </c>
      <c r="S12" s="0" t="n">
        <f aca="true">RAND()*100</f>
        <v>81.210228960499</v>
      </c>
      <c r="T12" s="0" t="n">
        <f aca="true">RAND()*100</f>
        <v>22.5442166841431</v>
      </c>
      <c r="U12" s="0" t="n">
        <f aca="true">RAND()*100</f>
        <v>4.20082301773646</v>
      </c>
      <c r="V12" s="0" t="n">
        <f aca="true">RAND()*100</f>
        <v>73.9398146584882</v>
      </c>
      <c r="W12" s="0" t="n">
        <f aca="true">RAND()*100</f>
        <v>15.1944829230882</v>
      </c>
      <c r="X12" s="0" t="n">
        <f aca="true">RAND()*100</f>
        <v>7.3080375836775</v>
      </c>
      <c r="Y12" s="0" t="n">
        <f aca="true">RAND()*100</f>
        <v>44.0628519674074</v>
      </c>
      <c r="Z12" s="0" t="n">
        <f aca="true">RAND()*100</f>
        <v>4.89886185265487</v>
      </c>
      <c r="AA12" s="0" t="n">
        <f aca="true">RAND()*100</f>
        <v>90.3211536216636</v>
      </c>
      <c r="AB12" s="0" t="n">
        <f aca="true">RAND()*100</f>
        <v>57.9071554891811</v>
      </c>
      <c r="AC12" s="0" t="n">
        <f aca="true">RAND()*100</f>
        <v>94.9226517128696</v>
      </c>
      <c r="AD12" s="0" t="n">
        <f aca="true">RAND()*100</f>
        <v>85.3076097721428</v>
      </c>
      <c r="AE12" s="0" t="n">
        <f aca="true">RAND()*100</f>
        <v>66.3795223691241</v>
      </c>
      <c r="AF12" s="0" t="n">
        <f aca="true">RAND()*100</f>
        <v>10.0535050932935</v>
      </c>
      <c r="AG12" s="0" t="n">
        <f aca="true">RAND()*100</f>
        <v>22.9654835126589</v>
      </c>
      <c r="AH12" s="0" t="n">
        <f aca="true">RAND()*100</f>
        <v>38.4818876676955</v>
      </c>
      <c r="AI12" s="0" t="n">
        <f aca="true">RAND()*100</f>
        <v>14.387812993683</v>
      </c>
      <c r="AJ12" s="0" t="n">
        <f aca="true">RAND()*100</f>
        <v>26.7051947633742</v>
      </c>
      <c r="AK12" s="0" t="n">
        <f aca="true">RAND()*100</f>
        <v>72.5051559309903</v>
      </c>
      <c r="AL12" s="0" t="n">
        <f aca="true">RAND()*100</f>
        <v>62.4881917631219</v>
      </c>
      <c r="AM12" s="0" t="n">
        <f aca="true">RAND()*100</f>
        <v>62.5579413807977</v>
      </c>
      <c r="AN12" s="0" t="n">
        <f aca="true">RAND()*100</f>
        <v>40.8347810037263</v>
      </c>
      <c r="AO12" s="0" t="n">
        <f aca="true">RAND()*100</f>
        <v>9.23357028316502</v>
      </c>
      <c r="AP12" s="0" t="n">
        <f aca="true">RAND()*100</f>
        <v>30.9994444680379</v>
      </c>
      <c r="AQ12" s="0" t="n">
        <f aca="true">RAND()*100</f>
        <v>41.4211221092179</v>
      </c>
      <c r="AR12" s="0" t="n">
        <f aca="true">RAND()*100</f>
        <v>14.7692001869163</v>
      </c>
      <c r="AS12" s="0" t="n">
        <f aca="true">RAND()*100</f>
        <v>47.1376811987727</v>
      </c>
      <c r="AT12" s="0" t="n">
        <f aca="true">RAND()*100</f>
        <v>19.5335750664873</v>
      </c>
      <c r="AU12" s="0" t="n">
        <f aca="true">RAND()*100</f>
        <v>18.735758945213</v>
      </c>
      <c r="AV12" s="0" t="n">
        <f aca="true">RAND()*100</f>
        <v>59.0312894237339</v>
      </c>
      <c r="AW12" s="0" t="n">
        <f aca="true">RAND()*100</f>
        <v>64.7476303937997</v>
      </c>
      <c r="AX12" s="0" t="n">
        <f aca="true">RAND()*100</f>
        <v>86.043654228271</v>
      </c>
      <c r="AY12" s="0" t="n">
        <f aca="true">RAND()*100</f>
        <v>11.7649126669763</v>
      </c>
      <c r="AZ12" s="0" t="n">
        <f aca="true">RAND()*100</f>
        <v>17.979072295707</v>
      </c>
      <c r="BA12" s="0" t="n">
        <f aca="true">RAND()*100</f>
        <v>51.6036193784572</v>
      </c>
      <c r="BB12" s="0" t="n">
        <f aca="true">RAND()*100</f>
        <v>5.64551739686198</v>
      </c>
      <c r="BC12" s="0" t="n">
        <f aca="true">RAND()*100</f>
        <v>90.6718355491354</v>
      </c>
      <c r="BD12" s="0" t="n">
        <f aca="true">RAND()*100</f>
        <v>50.809703843335</v>
      </c>
      <c r="BE12" s="0" t="n">
        <f aca="true">RAND()*100</f>
        <v>34.6365421897281</v>
      </c>
      <c r="BF12" s="0" t="n">
        <f aca="true">RAND()*100</f>
        <v>44.8877993112037</v>
      </c>
      <c r="BG12" s="0" t="n">
        <f aca="true">RAND()*100</f>
        <v>67.5418346092384</v>
      </c>
      <c r="BH12" s="0" t="n">
        <f aca="true">RAND()*100</f>
        <v>64.1703549554005</v>
      </c>
      <c r="BI12" s="0" t="n">
        <f aca="true">RAND()*100</f>
        <v>84.251448004246</v>
      </c>
      <c r="BJ12" s="0" t="n">
        <f aca="true">RAND()*100</f>
        <v>25.4246587624102</v>
      </c>
      <c r="BK12" s="0" t="n">
        <f aca="true">RAND()*100</f>
        <v>7.03524990322425</v>
      </c>
      <c r="BL12" s="0" t="n">
        <f aca="true">RAND()*100</f>
        <v>42.4796930690214</v>
      </c>
      <c r="BM12" s="0" t="n">
        <f aca="true">RAND()*100</f>
        <v>29.653464718888</v>
      </c>
      <c r="BN12" s="0" t="n">
        <f aca="true">RAND()*100</f>
        <v>12.8026150954881</v>
      </c>
      <c r="BO12" s="0" t="n">
        <f aca="true">RAND()*100</f>
        <v>78.059731224344</v>
      </c>
      <c r="BP12" s="0" t="n">
        <f aca="true">RAND()*100</f>
        <v>28.9455756361531</v>
      </c>
      <c r="BQ12" s="0" t="n">
        <f aca="true">RAND()*100</f>
        <v>37.6092611281657</v>
      </c>
      <c r="BR12" s="0" t="n">
        <f aca="true">RAND()*100</f>
        <v>20.0288217479205</v>
      </c>
      <c r="BS12" s="0" t="n">
        <f aca="true">RAND()*100</f>
        <v>69.406790625956</v>
      </c>
      <c r="BT12" s="0" t="n">
        <f aca="true">RAND()*100</f>
        <v>86.2287063192738</v>
      </c>
      <c r="BU12" s="0" t="n">
        <f aca="true">RAND()*100</f>
        <v>96.6600443097259</v>
      </c>
      <c r="BV12" s="0" t="n">
        <f aca="true">RAND()*100</f>
        <v>20.4099087430609</v>
      </c>
      <c r="BW12" s="0" t="n">
        <f aca="true">RAND()*100</f>
        <v>84.2657647339883</v>
      </c>
      <c r="BX12" s="0" t="n">
        <f aca="true">RAND()*100</f>
        <v>37.1913368720698</v>
      </c>
      <c r="BY12" s="0" t="n">
        <f aca="true">RAND()*100</f>
        <v>43.0895178598429</v>
      </c>
      <c r="BZ12" s="0" t="n">
        <f aca="true">RAND()*100</f>
        <v>58.7423030040815</v>
      </c>
      <c r="CA12" s="0" t="n">
        <f aca="true">RAND()*100</f>
        <v>39.3950899013261</v>
      </c>
      <c r="CB12" s="0" t="n">
        <f aca="true">RAND()*100</f>
        <v>12.7485318200565</v>
      </c>
      <c r="CC12" s="0" t="n">
        <f aca="true">RAND()*100</f>
        <v>21.5443898708545</v>
      </c>
      <c r="CD12" s="0" t="n">
        <f aca="true">RAND()*100</f>
        <v>49.1204329697022</v>
      </c>
      <c r="CE12" s="0" t="n">
        <f aca="true">RAND()*100</f>
        <v>64.1127098435487</v>
      </c>
      <c r="CF12" s="0" t="n">
        <f aca="true">RAND()*100</f>
        <v>40.2827482323459</v>
      </c>
      <c r="CG12" s="0" t="n">
        <f aca="true">RAND()*100</f>
        <v>24.8726312429538</v>
      </c>
      <c r="CH12" s="0" t="n">
        <f aca="true">RAND()*100</f>
        <v>38.6013606333407</v>
      </c>
      <c r="CI12" s="0" t="n">
        <f aca="true">RAND()*100</f>
        <v>33.2826339637149</v>
      </c>
      <c r="CJ12" s="0" t="n">
        <f aca="true">RAND()*100</f>
        <v>10.0860563315361</v>
      </c>
      <c r="CK12" s="0" t="n">
        <f aca="true">RAND()*100</f>
        <v>55.3122788394678</v>
      </c>
      <c r="CL12" s="0" t="n">
        <f aca="true">RAND()*100</f>
        <v>67.8846454906149</v>
      </c>
      <c r="CM12" s="0" t="n">
        <f aca="true">RAND()*100</f>
        <v>75.8327484221851</v>
      </c>
      <c r="CN12" s="0" t="n">
        <f aca="true">RAND()*100</f>
        <v>8.67414865705527</v>
      </c>
      <c r="CO12" s="0" t="n">
        <f aca="true">RAND()*100</f>
        <v>5.92987320907599</v>
      </c>
      <c r="CP12" s="0" t="n">
        <f aca="true">RAND()*100</f>
        <v>97.4442535826026</v>
      </c>
      <c r="CQ12" s="0" t="n">
        <f aca="true">RAND()*100</f>
        <v>65.8792406515228</v>
      </c>
      <c r="CR12" s="0" t="n">
        <f aca="true">RAND()*100</f>
        <v>67.757765664318</v>
      </c>
      <c r="CS12" s="0" t="n">
        <f aca="true">RAND()*100</f>
        <v>28.8096145319535</v>
      </c>
      <c r="CT12" s="0" t="n">
        <f aca="true">RAND()*100</f>
        <v>31.1600007544708</v>
      </c>
      <c r="CU12" s="0" t="n">
        <f aca="true">RAND()*100</f>
        <v>76.1437935734248</v>
      </c>
      <c r="CV12" s="0" t="n">
        <f aca="true">RAND()*100</f>
        <v>6.41585745844799</v>
      </c>
      <c r="CW12" s="0" t="n">
        <f aca="true">RAND()*100</f>
        <v>86.4895664769488</v>
      </c>
      <c r="CX12" s="0" t="n">
        <f aca="true">RAND()*100</f>
        <v>25.4109015913974</v>
      </c>
      <c r="CY12" s="0" t="n">
        <f aca="true">RAND()*100</f>
        <v>79.9679215292457</v>
      </c>
      <c r="CZ12" s="0" t="n">
        <f aca="true">RAND()*100</f>
        <v>41.1001493950482</v>
      </c>
      <c r="DA12" s="0" t="n">
        <f aca="true">RAND()*100</f>
        <v>2.17474017935177</v>
      </c>
      <c r="DB12" s="0" t="n">
        <f aca="true">RAND()*100</f>
        <v>39.2518309061098</v>
      </c>
      <c r="DC12" s="0" t="n">
        <f aca="true">RAND()*100</f>
        <v>75.0941804026044</v>
      </c>
      <c r="DD12" s="0" t="n">
        <f aca="true">RAND()*100</f>
        <v>33.1408811115892</v>
      </c>
      <c r="DE12" s="0" t="n">
        <f aca="true">RAND()*100</f>
        <v>58.8987446956771</v>
      </c>
      <c r="DF12" s="0" t="n">
        <f aca="true">RAND()*100</f>
        <v>80.5035565396161</v>
      </c>
      <c r="DG12" s="0" t="n">
        <f aca="true">RAND()*100</f>
        <v>50.5193609540858</v>
      </c>
      <c r="DH12" s="0" t="n">
        <f aca="true">RAND()*100</f>
        <v>61.673955695701</v>
      </c>
      <c r="DI12" s="0" t="n">
        <f aca="true">RAND()*100</f>
        <v>57.2425251747012</v>
      </c>
      <c r="DJ12" s="0" t="n">
        <f aca="true">RAND()*100</f>
        <v>69.9049830323194</v>
      </c>
      <c r="DK12" s="0" t="n">
        <f aca="true">RAND()*100</f>
        <v>69.5158963684751</v>
      </c>
      <c r="DL12" s="0" t="n">
        <f aca="true">RAND()*100</f>
        <v>93.9888198623484</v>
      </c>
      <c r="DM12" s="0" t="n">
        <f aca="true">RAND()*100</f>
        <v>8.75732409424813</v>
      </c>
      <c r="DN12" s="0" t="n">
        <f aca="true">RAND()*100</f>
        <v>47.5370039559935</v>
      </c>
      <c r="DO12" s="0" t="n">
        <f aca="true">RAND()*100</f>
        <v>38.4884181585147</v>
      </c>
      <c r="DP12" s="0" t="n">
        <f aca="true">RAND()*100</f>
        <v>96.5172490536031</v>
      </c>
      <c r="DQ12" s="0" t="n">
        <f aca="true">RAND()*100</f>
        <v>30.0123162451916</v>
      </c>
      <c r="DR12" s="0" t="n">
        <f aca="true">RAND()*100</f>
        <v>49.3542450163687</v>
      </c>
      <c r="DS12" s="0" t="n">
        <f aca="true">RAND()*100</f>
        <v>32.6774742257643</v>
      </c>
      <c r="DT12" s="0" t="n">
        <f aca="true">RAND()*100</f>
        <v>8.4445417264137</v>
      </c>
      <c r="DU12" s="0" t="n">
        <f aca="true">RAND()*100</f>
        <v>6.76839915776599</v>
      </c>
      <c r="DV12" s="0" t="n">
        <f aca="true">RAND()*100</f>
        <v>3.78229426720618</v>
      </c>
      <c r="DW12" s="0" t="n">
        <f aca="true">RAND()*100</f>
        <v>81.1908834785823</v>
      </c>
      <c r="DX12" s="0" t="n">
        <f aca="true">RAND()*100</f>
        <v>71.4372590546125</v>
      </c>
      <c r="DY12" s="0" t="n">
        <f aca="true">RAND()*100</f>
        <v>3.85133732327271</v>
      </c>
      <c r="DZ12" s="0" t="n">
        <f aca="true">RAND()*100</f>
        <v>43.3909660858955</v>
      </c>
      <c r="EA12" s="0" t="n">
        <f aca="true">RAND()*100</f>
        <v>11.079749047784</v>
      </c>
      <c r="EB12" s="0" t="n">
        <f aca="true">RAND()*100</f>
        <v>25.770143862261</v>
      </c>
      <c r="EC12" s="0" t="n">
        <f aca="true">RAND()*100</f>
        <v>97.5884705710298</v>
      </c>
      <c r="ED12" s="0" t="n">
        <f aca="true">RAND()*100</f>
        <v>71.9849741577573</v>
      </c>
      <c r="EE12" s="0" t="n">
        <f aca="true">RAND()*100</f>
        <v>85.510389297556</v>
      </c>
      <c r="EF12" s="0" t="n">
        <f aca="true">RAND()*100</f>
        <v>12.3512982943353</v>
      </c>
      <c r="EG12" s="0" t="n">
        <f aca="true">RAND()*100</f>
        <v>40.1913706045382</v>
      </c>
      <c r="EH12" s="0" t="n">
        <f aca="true">RAND()*100</f>
        <v>31.5566555675406</v>
      </c>
      <c r="EI12" s="0" t="n">
        <f aca="true">RAND()*100</f>
        <v>64.1251622288279</v>
      </c>
      <c r="EJ12" s="0" t="n">
        <f aca="true">RAND()*100</f>
        <v>33.531931656963</v>
      </c>
      <c r="EK12" s="0" t="n">
        <f aca="true">RAND()*100</f>
        <v>68.8003133126179</v>
      </c>
      <c r="EL12" s="0" t="n">
        <f aca="true">RAND()*100</f>
        <v>98.2767803484205</v>
      </c>
      <c r="EM12" s="0" t="n">
        <f aca="true">RAND()*100</f>
        <v>83.2799185304721</v>
      </c>
      <c r="EN12" s="0" t="n">
        <f aca="true">RAND()*100</f>
        <v>69.2113049230812</v>
      </c>
      <c r="EO12" s="0" t="n">
        <f aca="true">RAND()*100</f>
        <v>22.7149344812726</v>
      </c>
      <c r="EP12" s="0" t="n">
        <f aca="true">RAND()*100</f>
        <v>50.0646048005868</v>
      </c>
      <c r="EQ12" s="0" t="n">
        <f aca="true">RAND()*100</f>
        <v>98.4732573756934</v>
      </c>
      <c r="ER12" s="0" t="n">
        <f aca="true">RAND()*100</f>
        <v>6.59994419888078</v>
      </c>
      <c r="ES12" s="0" t="n">
        <f aca="true">RAND()*100</f>
        <v>0.858846268655595</v>
      </c>
      <c r="ET12" s="0" t="n">
        <f aca="true">RAND()*100</f>
        <v>76.3298183571849</v>
      </c>
      <c r="EU12" s="0" t="n">
        <f aca="true">RAND()*100</f>
        <v>80.2305807275946</v>
      </c>
      <c r="EV12" s="0" t="n">
        <f aca="true">RAND()*100</f>
        <v>43.2927357159605</v>
      </c>
      <c r="EW12" s="0" t="n">
        <f aca="true">RAND()*100</f>
        <v>86.7061338194348</v>
      </c>
      <c r="EX12" s="0" t="n">
        <f aca="true">RAND()*100</f>
        <v>29.8141636298962</v>
      </c>
      <c r="EY12" s="0" t="n">
        <f aca="true">RAND()*100</f>
        <v>94.516218293573</v>
      </c>
      <c r="EZ12" s="0" t="n">
        <f aca="true">RAND()*100</f>
        <v>9.20134301364587</v>
      </c>
      <c r="FA12" s="0" t="n">
        <f aca="true">RAND()*100</f>
        <v>89.1393504713142</v>
      </c>
      <c r="FB12" s="0" t="n">
        <f aca="true">RAND()*100</f>
        <v>70.0882282042551</v>
      </c>
      <c r="FC12" s="0" t="n">
        <f aca="true">RAND()*100</f>
        <v>43.0635466415082</v>
      </c>
      <c r="FD12" s="0" t="n">
        <f aca="true">RAND()*100</f>
        <v>34.5998498407557</v>
      </c>
      <c r="FE12" s="0" t="n">
        <f aca="true">RAND()*100</f>
        <v>96.1558115699286</v>
      </c>
      <c r="FF12" s="0" t="n">
        <f aca="true">RAND()*100</f>
        <v>15.5568775837543</v>
      </c>
      <c r="FG12" s="0" t="n">
        <f aca="true">RAND()*100</f>
        <v>77.142224751393</v>
      </c>
      <c r="FH12" s="0" t="n">
        <f aca="true">RAND()*100</f>
        <v>76.9718931227058</v>
      </c>
      <c r="FI12" s="0" t="n">
        <f aca="true">RAND()*100</f>
        <v>98.3783590462741</v>
      </c>
      <c r="FJ12" s="0" t="n">
        <f aca="true">RAND()*100</f>
        <v>72.1430160166504</v>
      </c>
      <c r="FK12" s="0" t="n">
        <f aca="true">RAND()*100</f>
        <v>59.0669444823414</v>
      </c>
      <c r="FL12" s="0" t="n">
        <f aca="true">RAND()*100</f>
        <v>56.6553107532554</v>
      </c>
      <c r="FM12" s="0" t="n">
        <f aca="true">RAND()*100</f>
        <v>50.2677273496538</v>
      </c>
      <c r="FN12" s="0" t="n">
        <f aca="true">RAND()*100</f>
        <v>43.0078954982668</v>
      </c>
      <c r="FO12" s="0" t="n">
        <f aca="true">RAND()*100</f>
        <v>57.7067125023262</v>
      </c>
      <c r="FP12" s="0" t="n">
        <f aca="true">RAND()*100</f>
        <v>95.6258385395828</v>
      </c>
      <c r="FQ12" s="0" t="n">
        <f aca="true">RAND()*100</f>
        <v>49.1702651595658</v>
      </c>
      <c r="FR12" s="0" t="n">
        <f aca="true">RAND()*100</f>
        <v>57.0312816809013</v>
      </c>
      <c r="FS12" s="0" t="n">
        <f aca="true">RAND()*100</f>
        <v>74.2221995502871</v>
      </c>
      <c r="FT12" s="0" t="n">
        <f aca="true">RAND()*100</f>
        <v>61.5020590758388</v>
      </c>
      <c r="FU12" s="0" t="n">
        <f aca="true">RAND()*100</f>
        <v>46.5120958441327</v>
      </c>
      <c r="FV12" s="0" t="n">
        <f aca="true">RAND()*100</f>
        <v>76.5322532273619</v>
      </c>
      <c r="FW12" s="0" t="n">
        <f aca="true">RAND()*100</f>
        <v>24.3312213972951</v>
      </c>
      <c r="FX12" s="0" t="n">
        <f aca="true">RAND()*100</f>
        <v>97.9567027176333</v>
      </c>
      <c r="FY12" s="0" t="n">
        <f aca="true">RAND()*100</f>
        <v>21.3513486262397</v>
      </c>
      <c r="FZ12" s="0" t="n">
        <f aca="true">RAND()*100</f>
        <v>42.3559209857735</v>
      </c>
      <c r="GA12" s="0" t="n">
        <f aca="true">RAND()*100</f>
        <v>37.3066746970327</v>
      </c>
      <c r="GB12" s="0" t="n">
        <f aca="true">RAND()*100</f>
        <v>87.9758792823163</v>
      </c>
      <c r="GC12" s="0" t="n">
        <f aca="true">RAND()*100</f>
        <v>33.8962899447602</v>
      </c>
      <c r="GD12" s="0" t="n">
        <f aca="true">RAND()*100</f>
        <v>40.4308653168993</v>
      </c>
      <c r="GE12" s="0" t="n">
        <f aca="true">RAND()*100</f>
        <v>79.6247283596262</v>
      </c>
      <c r="GF12" s="0" t="n">
        <f aca="true">RAND()*100</f>
        <v>62.0123667456369</v>
      </c>
      <c r="GG12" s="0" t="n">
        <f aca="true">RAND()*100</f>
        <v>70.12502424374</v>
      </c>
      <c r="GH12" s="0" t="n">
        <f aca="true">RAND()*100</f>
        <v>85.1606850053532</v>
      </c>
      <c r="GI12" s="0" t="n">
        <f aca="true">RAND()*100</f>
        <v>62.1508770058872</v>
      </c>
      <c r="GJ12" s="0" t="n">
        <f aca="true">RAND()*100</f>
        <v>52.0694388493302</v>
      </c>
      <c r="GK12" s="0" t="n">
        <f aca="true">RAND()*100</f>
        <v>70.8190390200781</v>
      </c>
      <c r="GL12" s="0" t="n">
        <f aca="true">RAND()*100</f>
        <v>67.9424260597949</v>
      </c>
      <c r="GM12" s="0" t="n">
        <f aca="true">RAND()*100</f>
        <v>76.0366408760814</v>
      </c>
      <c r="GN12" s="0" t="n">
        <f aca="true">RAND()*100</f>
        <v>98.1422623535421</v>
      </c>
      <c r="GO12" s="0" t="n">
        <f aca="true">RAND()*100</f>
        <v>14.2527480389815</v>
      </c>
      <c r="GP12" s="0" t="n">
        <f aca="true">RAND()*100</f>
        <v>76.6342624780119</v>
      </c>
      <c r="GQ12" s="0" t="n">
        <f aca="true">RAND()*100</f>
        <v>36.6928363429173</v>
      </c>
      <c r="GR12" s="0" t="n">
        <f aca="true">RAND()*100</f>
        <v>93.6709979341243</v>
      </c>
      <c r="GS12" s="0" t="n">
        <f aca="true">RAND()*100</f>
        <v>55.0592680141129</v>
      </c>
      <c r="GT12" s="0" t="n">
        <f aca="true">RAND()*100</f>
        <v>17.9751151737064</v>
      </c>
      <c r="GU12" s="0" t="n">
        <f aca="true">RAND()*100</f>
        <v>78.1990853857106</v>
      </c>
      <c r="GV12" s="0" t="n">
        <f aca="true">RAND()*100</f>
        <v>83.6189377283267</v>
      </c>
      <c r="GW12" s="0" t="n">
        <f aca="true">RAND()*100</f>
        <v>5.76738361283319</v>
      </c>
      <c r="GX12" s="0" t="n">
        <f aca="true">RAND()*100</f>
        <v>1.80670262159886</v>
      </c>
      <c r="GY12" s="0" t="n">
        <f aca="true">RAND()*100</f>
        <v>94.5408372736846</v>
      </c>
      <c r="GZ12" s="0" t="n">
        <f aca="true">RAND()*100</f>
        <v>72.3616325070624</v>
      </c>
      <c r="HA12" s="0" t="n">
        <f aca="true">RAND()*100</f>
        <v>28.4080253220064</v>
      </c>
      <c r="HB12" s="0" t="n">
        <f aca="true">RAND()*100</f>
        <v>57.5213272067636</v>
      </c>
      <c r="HC12" s="0" t="n">
        <f aca="true">RAND()*100</f>
        <v>9.36759183723412</v>
      </c>
      <c r="HD12" s="0" t="n">
        <f aca="true">RAND()*100</f>
        <v>12.7311125146027</v>
      </c>
      <c r="HE12" s="0" t="n">
        <f aca="true">RAND()*100</f>
        <v>28.6645106695313</v>
      </c>
      <c r="HF12" s="0" t="n">
        <f aca="true">RAND()*100</f>
        <v>80.3466154563973</v>
      </c>
      <c r="HG12" s="0" t="n">
        <f aca="true">RAND()*100</f>
        <v>27.6579931258115</v>
      </c>
      <c r="HH12" s="0" t="n">
        <f aca="true">RAND()*100</f>
        <v>13.7166271134722</v>
      </c>
      <c r="HI12" s="0" t="n">
        <f aca="true">RAND()*100</f>
        <v>32.8130385595868</v>
      </c>
      <c r="HJ12" s="0" t="n">
        <f aca="true">RAND()*100</f>
        <v>68.8229356506113</v>
      </c>
      <c r="HK12" s="0" t="n">
        <f aca="true">RAND()*100</f>
        <v>39.8755143945625</v>
      </c>
      <c r="HL12" s="0" t="n">
        <f aca="true">RAND()*100</f>
        <v>2.41705373630872</v>
      </c>
      <c r="HM12" s="0" t="n">
        <f aca="true">RAND()*100</f>
        <v>98.0595055154621</v>
      </c>
      <c r="HN12" s="0" t="n">
        <f aca="true">RAND()*100</f>
        <v>98.5412414949345</v>
      </c>
      <c r="HO12" s="0" t="n">
        <f aca="true">RAND()*100</f>
        <v>61.0307709886611</v>
      </c>
      <c r="HP12" s="0" t="n">
        <f aca="true">RAND()*100</f>
        <v>35.7065674767143</v>
      </c>
      <c r="HQ12" s="0" t="n">
        <f aca="true">RAND()*100</f>
        <v>7.71384288691521</v>
      </c>
      <c r="HR12" s="0" t="n">
        <f aca="true">RAND()*100</f>
        <v>14.9718288865547</v>
      </c>
      <c r="HS12" s="0" t="n">
        <f aca="true">RAND()*100</f>
        <v>36.449793702813</v>
      </c>
      <c r="HT12" s="0" t="n">
        <f aca="true">RAND()*100</f>
        <v>57.5275064027265</v>
      </c>
      <c r="HU12" s="0" t="n">
        <f aca="true">RAND()*100</f>
        <v>56.792983678637</v>
      </c>
      <c r="HV12" s="0" t="n">
        <f aca="true">RAND()*100</f>
        <v>78.5753009406033</v>
      </c>
      <c r="HW12" s="0" t="n">
        <f aca="true">RAND()*100</f>
        <v>6.57863679907434</v>
      </c>
      <c r="HX12" s="0" t="n">
        <f aca="true">RAND()*100</f>
        <v>58.0786069051695</v>
      </c>
      <c r="HY12" s="0" t="n">
        <f aca="true">RAND()*100</f>
        <v>17.500470045958</v>
      </c>
      <c r="HZ12" s="0" t="n">
        <f aca="true">RAND()*100</f>
        <v>63.8916152974078</v>
      </c>
      <c r="IA12" s="0" t="n">
        <f aca="true">RAND()*100</f>
        <v>82.5221825725869</v>
      </c>
      <c r="IB12" s="0" t="n">
        <f aca="true">RAND()*100</f>
        <v>24.1317438919889</v>
      </c>
      <c r="IC12" s="0" t="n">
        <f aca="true">RAND()*100</f>
        <v>36.8687643834319</v>
      </c>
      <c r="ID12" s="0" t="n">
        <f aca="true">RAND()*100</f>
        <v>44.112156393164</v>
      </c>
      <c r="IE12" s="0" t="n">
        <f aca="true">RAND()*100</f>
        <v>12.1281680537944</v>
      </c>
      <c r="IF12" s="0" t="n">
        <f aca="true">RAND()*100</f>
        <v>35.5666421032933</v>
      </c>
      <c r="IG12" s="0" t="n">
        <f aca="true">RAND()*100</f>
        <v>54.9120575271136</v>
      </c>
      <c r="IH12" s="0" t="n">
        <f aca="true">RAND()*100</f>
        <v>61.7277021574072</v>
      </c>
      <c r="II12" s="0" t="n">
        <f aca="true">RAND()*100</f>
        <v>46.2135413277974</v>
      </c>
      <c r="IJ12" s="0" t="n">
        <f aca="true">RAND()*100</f>
        <v>25.8622197645728</v>
      </c>
      <c r="IK12" s="0" t="n">
        <f aca="true">RAND()*100</f>
        <v>36.6803245412416</v>
      </c>
      <c r="IL12" s="0" t="n">
        <f aca="true">RAND()*100</f>
        <v>39.9706069584582</v>
      </c>
      <c r="IM12" s="0" t="n">
        <f aca="true">RAND()*100</f>
        <v>92.1143899699772</v>
      </c>
      <c r="IN12" s="0" t="n">
        <f aca="true">RAND()*100</f>
        <v>23.5251724151196</v>
      </c>
      <c r="IO12" s="0" t="n">
        <f aca="true">RAND()*100</f>
        <v>92.9608391285509</v>
      </c>
      <c r="IP12" s="0" t="n">
        <f aca="true">RAND()*100</f>
        <v>65.519510463606</v>
      </c>
      <c r="IQ12" s="0" t="n">
        <f aca="true">RAND()*100</f>
        <v>59.5464486198942</v>
      </c>
      <c r="IR12" s="0" t="n">
        <f aca="true">RAND()*100</f>
        <v>60.8958823865112</v>
      </c>
      <c r="IS12" s="0" t="n">
        <f aca="true">RAND()*100</f>
        <v>56.9222528992745</v>
      </c>
      <c r="IT12" s="0" t="n">
        <f aca="true">RAND()*100</f>
        <v>69.1517099385059</v>
      </c>
      <c r="IU12" s="0" t="n">
        <f aca="true">RAND()*100</f>
        <v>65.214730378294</v>
      </c>
      <c r="IV12" s="0" t="n">
        <f aca="true">RAND()*100</f>
        <v>44.445009189097</v>
      </c>
      <c r="IW12" s="0" t="n">
        <f aca="true">RAND()*100</f>
        <v>6.98135995357942</v>
      </c>
      <c r="IX12" s="0" t="n">
        <f aca="true">RAND()*100</f>
        <v>53.0862692022626</v>
      </c>
      <c r="IY12" s="0" t="n">
        <f aca="true">RAND()*100</f>
        <v>69.6975987455673</v>
      </c>
      <c r="IZ12" s="0" t="n">
        <f aca="true">RAND()*100</f>
        <v>58.1156347688152</v>
      </c>
      <c r="JA12" s="0" t="n">
        <f aca="true">RAND()*100</f>
        <v>11.137309593886</v>
      </c>
      <c r="JB12" s="0" t="n">
        <f aca="true">RAND()*100</f>
        <v>1.07384388792855</v>
      </c>
      <c r="JC12" s="0" t="n">
        <f aca="true">RAND()*100</f>
        <v>96.7810834198181</v>
      </c>
      <c r="JD12" s="0" t="n">
        <f aca="true">RAND()*100</f>
        <v>46.3241841240505</v>
      </c>
      <c r="JE12" s="0" t="n">
        <f aca="true">RAND()*100</f>
        <v>12.2718062474111</v>
      </c>
      <c r="JF12" s="0" t="n">
        <f aca="true">RAND()*100</f>
        <v>46.9540049568324</v>
      </c>
      <c r="JG12" s="0" t="n">
        <f aca="true">RAND()*100</f>
        <v>73.327432135299</v>
      </c>
      <c r="JH12" s="0" t="n">
        <f aca="true">RAND()*100</f>
        <v>52.2063229140849</v>
      </c>
      <c r="JI12" s="0" t="n">
        <f aca="true">RAND()*100</f>
        <v>68.5657052230498</v>
      </c>
      <c r="JJ12" s="0" t="n">
        <f aca="true">RAND()*100</f>
        <v>21.7643425893395</v>
      </c>
      <c r="JK12" s="0" t="n">
        <f aca="true">RAND()*100</f>
        <v>80.4825476499203</v>
      </c>
      <c r="JL12" s="0" t="n">
        <f aca="true">RAND()*100</f>
        <v>94.1268418039985</v>
      </c>
      <c r="JM12" s="0" t="n">
        <f aca="true">RAND()*100</f>
        <v>91.5842645762985</v>
      </c>
      <c r="JN12" s="0" t="n">
        <f aca="true">RAND()*100</f>
        <v>42.608786543753</v>
      </c>
      <c r="JO12" s="0" t="n">
        <f aca="true">RAND()*100</f>
        <v>67.6230257578856</v>
      </c>
      <c r="JP12" s="0" t="n">
        <f aca="true">RAND()*100</f>
        <v>44.6613439634515</v>
      </c>
      <c r="JQ12" s="0" t="n">
        <f aca="true">RAND()*100</f>
        <v>57.9649411719161</v>
      </c>
      <c r="JR12" s="0" t="n">
        <f aca="true">RAND()*100</f>
        <v>43.6820717089555</v>
      </c>
      <c r="JS12" s="0" t="n">
        <f aca="true">RAND()*100</f>
        <v>6.23068867513741</v>
      </c>
      <c r="JT12" s="0" t="n">
        <f aca="true">RAND()*100</f>
        <v>46.3070142719493</v>
      </c>
      <c r="JU12" s="0" t="n">
        <f aca="true">RAND()*100</f>
        <v>89.0086103786379</v>
      </c>
      <c r="JV12" s="0" t="n">
        <f aca="true">RAND()*100</f>
        <v>80.353747678144</v>
      </c>
      <c r="JW12" s="0" t="n">
        <f aca="true">RAND()*100</f>
        <v>76.0213417592103</v>
      </c>
      <c r="JX12" s="0" t="n">
        <f aca="true">RAND()*100</f>
        <v>83.8723546018727</v>
      </c>
      <c r="JY12" s="0" t="n">
        <f aca="true">RAND()*100</f>
        <v>5.53486244351319</v>
      </c>
      <c r="JZ12" s="0" t="n">
        <f aca="true">RAND()*100</f>
        <v>64.7985110021195</v>
      </c>
      <c r="KA12" s="0" t="n">
        <f aca="true">RAND()*100</f>
        <v>29.3518983426876</v>
      </c>
      <c r="KB12" s="0" t="n">
        <f aca="true">RAND()*100</f>
        <v>14.5655352842051</v>
      </c>
      <c r="KC12" s="0" t="n">
        <f aca="true">RAND()*100</f>
        <v>11.5828978385396</v>
      </c>
      <c r="KD12" s="0" t="n">
        <f aca="true">RAND()*100</f>
        <v>77.8698927210501</v>
      </c>
      <c r="KE12" s="0" t="n">
        <f aca="true">RAND()*100</f>
        <v>19.7356943096436</v>
      </c>
      <c r="KF12" s="0" t="n">
        <f aca="true">RAND()*100</f>
        <v>86.8961251696619</v>
      </c>
      <c r="KG12" s="0" t="n">
        <f aca="true">RAND()*100</f>
        <v>68.6028325788921</v>
      </c>
      <c r="KH12" s="0" t="n">
        <f aca="true">RAND()*100</f>
        <v>58.9646615755539</v>
      </c>
      <c r="KI12" s="0" t="n">
        <f aca="true">RAND()*100</f>
        <v>4.29724896150579</v>
      </c>
      <c r="KJ12" s="0" t="n">
        <f aca="true">RAND()*100</f>
        <v>7.37878032764228</v>
      </c>
      <c r="KK12" s="0" t="n">
        <f aca="true">RAND()*100</f>
        <v>37.2302514812588</v>
      </c>
      <c r="KL12" s="0" t="n">
        <f aca="true">RAND()*100</f>
        <v>67.1801090629769</v>
      </c>
      <c r="KM12" s="0" t="n">
        <f aca="true">RAND()*100</f>
        <v>14.9549561846913</v>
      </c>
      <c r="KN12" s="0" t="n">
        <f aca="true">RAND()*100</f>
        <v>32.1980865472105</v>
      </c>
      <c r="KO12" s="0" t="n">
        <f aca="true">RAND()*100</f>
        <v>41.083661349336</v>
      </c>
      <c r="KP12" s="0" t="n">
        <f aca="true">RAND()*100</f>
        <v>69.0569544861462</v>
      </c>
      <c r="KQ12" s="0" t="n">
        <f aca="true">RAND()*100</f>
        <v>96.7741464986232</v>
      </c>
      <c r="KR12" s="0" t="n">
        <f aca="true">RAND()*100</f>
        <v>34.890554648515</v>
      </c>
      <c r="KS12" s="0" t="n">
        <f aca="true">RAND()*100</f>
        <v>86.0028986207831</v>
      </c>
      <c r="KT12" s="0" t="n">
        <f aca="true">RAND()*100</f>
        <v>3.62482908696895</v>
      </c>
      <c r="KU12" s="0" t="n">
        <f aca="true">RAND()*100</f>
        <v>58.0084425968091</v>
      </c>
      <c r="KV12" s="0" t="n">
        <f aca="true">RAND()*100</f>
        <v>90.010002947283</v>
      </c>
      <c r="KW12" s="0" t="n">
        <f aca="true">RAND()*100</f>
        <v>20.5282592084666</v>
      </c>
      <c r="KX12" s="0" t="n">
        <f aca="true">RAND()*100</f>
        <v>9.62729768012268</v>
      </c>
      <c r="KY12" s="0" t="n">
        <f aca="true">RAND()*100</f>
        <v>29.6842386834834</v>
      </c>
      <c r="KZ12" s="0" t="n">
        <f aca="true">RAND()*100</f>
        <v>18.4647671271319</v>
      </c>
      <c r="LA12" s="0" t="n">
        <f aca="true">RAND()*100</f>
        <v>71.7274294333514</v>
      </c>
      <c r="LB12" s="0" t="n">
        <f aca="true">RAND()*100</f>
        <v>76.2921333081529</v>
      </c>
      <c r="LC12" s="0" t="n">
        <f aca="true">RAND()*100</f>
        <v>7.79794249587314</v>
      </c>
      <c r="LD12" s="0" t="n">
        <f aca="true">RAND()*100</f>
        <v>75.140232887195</v>
      </c>
      <c r="LE12" s="0" t="n">
        <f aca="true">RAND()*100</f>
        <v>87.2940599522667</v>
      </c>
      <c r="LF12" s="0" t="n">
        <f aca="true">RAND()*100</f>
        <v>70.5217644708887</v>
      </c>
      <c r="LG12" s="0" t="n">
        <f aca="true">RAND()*100</f>
        <v>73.4025963524032</v>
      </c>
      <c r="LH12" s="0" t="n">
        <f aca="true">RAND()*100</f>
        <v>15.6384736456962</v>
      </c>
      <c r="LI12" s="0" t="n">
        <f aca="true">RAND()*100</f>
        <v>10.1302635335815</v>
      </c>
      <c r="LJ12" s="0" t="n">
        <f aca="true">RAND()*100</f>
        <v>84.2674759495031</v>
      </c>
      <c r="LK12" s="0" t="n">
        <f aca="true">RAND()*100</f>
        <v>40.5420847656103</v>
      </c>
      <c r="LL12" s="0" t="n">
        <f aca="true">RAND()*100</f>
        <v>77.9608191859675</v>
      </c>
      <c r="LM12" s="0" t="n">
        <f aca="true">RAND()*100</f>
        <v>54.5475359584537</v>
      </c>
      <c r="LN12" s="0" t="n">
        <f aca="true">RAND()*100</f>
        <v>31.7630539489605</v>
      </c>
      <c r="LO12" s="0" t="n">
        <f aca="true">RAND()*100</f>
        <v>2.96456770935802</v>
      </c>
      <c r="LP12" s="0" t="n">
        <f aca="true">RAND()*100</f>
        <v>34.034139782086</v>
      </c>
      <c r="LQ12" s="0" t="n">
        <f aca="true">RAND()*100</f>
        <v>98.1471565289091</v>
      </c>
      <c r="LR12" s="0" t="n">
        <f aca="true">RAND()*100</f>
        <v>11.8009256138693</v>
      </c>
      <c r="LS12" s="0" t="n">
        <f aca="true">RAND()*100</f>
        <v>62.4834802019513</v>
      </c>
      <c r="LT12" s="0" t="n">
        <f aca="true">RAND()*100</f>
        <v>99.8313624476629</v>
      </c>
      <c r="LU12" s="0" t="n">
        <f aca="true">RAND()*100</f>
        <v>69.5634575396094</v>
      </c>
      <c r="LV12" s="0" t="n">
        <f aca="true">RAND()*100</f>
        <v>78.83670982456</v>
      </c>
      <c r="LW12" s="0" t="n">
        <f aca="true">RAND()*100</f>
        <v>86.8480754010619</v>
      </c>
      <c r="LX12" s="0" t="n">
        <f aca="true">RAND()*100</f>
        <v>87.9523951338131</v>
      </c>
      <c r="LY12" s="0" t="n">
        <f aca="true">RAND()*100</f>
        <v>37.8692812692895</v>
      </c>
      <c r="LZ12" s="0" t="n">
        <f aca="true">RAND()*100</f>
        <v>38.8425442818341</v>
      </c>
      <c r="MA12" s="0" t="n">
        <f aca="true">RAND()*100</f>
        <v>16.3922423629764</v>
      </c>
      <c r="MB12" s="0" t="n">
        <f aca="true">RAND()*100</f>
        <v>83.7381987086288</v>
      </c>
      <c r="MC12" s="0" t="n">
        <f aca="true">RAND()*100</f>
        <v>56.1112673550782</v>
      </c>
      <c r="MD12" s="0" t="n">
        <f aca="true">RAND()*100</f>
        <v>94.5408075834308</v>
      </c>
      <c r="ME12" s="0" t="n">
        <f aca="true">RAND()*100</f>
        <v>8.67872751188688</v>
      </c>
      <c r="MF12" s="0" t="n">
        <f aca="true">RAND()*100</f>
        <v>27.9600973573854</v>
      </c>
      <c r="MG12" s="0" t="n">
        <f aca="true">RAND()*100</f>
        <v>64.161604974196</v>
      </c>
      <c r="MH12" s="0" t="n">
        <f aca="true">RAND()*100</f>
        <v>93.2332782861471</v>
      </c>
      <c r="MI12" s="0" t="n">
        <f aca="true">RAND()*100</f>
        <v>79.439629844257</v>
      </c>
      <c r="MJ12" s="0" t="n">
        <f aca="true">RAND()*100</f>
        <v>91.0396963668607</v>
      </c>
      <c r="MK12" s="0" t="n">
        <f aca="true">RAND()*100</f>
        <v>68.8553515845329</v>
      </c>
      <c r="ML12" s="0" t="n">
        <f aca="true">RAND()*100</f>
        <v>77.0354634568492</v>
      </c>
      <c r="MM12" s="0" t="n">
        <f aca="true">RAND()*100</f>
        <v>38.262210579209</v>
      </c>
      <c r="MN12" s="0" t="n">
        <f aca="true">RAND()*100</f>
        <v>67.5742367063341</v>
      </c>
      <c r="MO12" s="0" t="n">
        <f aca="true">RAND()*100</f>
        <v>44.0483647492927</v>
      </c>
      <c r="MP12" s="0" t="n">
        <f aca="true">RAND()*100</f>
        <v>46.8579566111694</v>
      </c>
      <c r="MQ12" s="0" t="n">
        <f aca="true">RAND()*100</f>
        <v>49.764025644836</v>
      </c>
      <c r="MR12" s="0" t="n">
        <f aca="true">RAND()*100</f>
        <v>63.8120883667017</v>
      </c>
      <c r="MS12" s="0" t="n">
        <f aca="true">RAND()*100</f>
        <v>87.0013955206172</v>
      </c>
      <c r="MT12" s="0" t="n">
        <f aca="true">RAND()*100</f>
        <v>20.9266773077578</v>
      </c>
      <c r="MU12" s="0" t="n">
        <f aca="true">RAND()*100</f>
        <v>80.7947424668925</v>
      </c>
      <c r="MV12" s="0" t="n">
        <f aca="true">RAND()*100</f>
        <v>2.36884134844721</v>
      </c>
      <c r="MW12" s="0" t="n">
        <f aca="true">RAND()*100</f>
        <v>63.2259283408652</v>
      </c>
      <c r="MX12" s="0" t="n">
        <f aca="true">RAND()*100</f>
        <v>70.4664085037116</v>
      </c>
      <c r="MY12" s="0" t="n">
        <f aca="true">RAND()*100</f>
        <v>20.7548060898664</v>
      </c>
      <c r="MZ12" s="0" t="n">
        <f aca="true">RAND()*100</f>
        <v>20.2932736603611</v>
      </c>
    </row>
    <row r="13" customFormat="false" ht="12.8" hidden="false" customHeight="false" outlineLevel="0" collapsed="false">
      <c r="A13" s="0" t="n">
        <v>12</v>
      </c>
      <c r="B13" s="0" t="n">
        <f aca="true">RAND()*100</f>
        <v>2.3320554344004</v>
      </c>
      <c r="C13" s="0" t="n">
        <f aca="true">RAND()*100</f>
        <v>58.1483369355693</v>
      </c>
      <c r="D13" s="0" t="n">
        <f aca="true">RAND()*100</f>
        <v>80.4192070254707</v>
      </c>
      <c r="E13" s="0" t="n">
        <f aca="true">RAND()*100</f>
        <v>55.4302299367467</v>
      </c>
      <c r="F13" s="0" t="n">
        <f aca="true">RAND()*100</f>
        <v>99.8613792237479</v>
      </c>
      <c r="G13" s="0" t="n">
        <f aca="true">RAND()*100</f>
        <v>65.7870148936503</v>
      </c>
      <c r="H13" s="0" t="n">
        <f aca="true">RAND()*100</f>
        <v>31.5483459220819</v>
      </c>
      <c r="I13" s="0" t="n">
        <f aca="true">RAND()*100</f>
        <v>24.3371738525739</v>
      </c>
      <c r="J13" s="0" t="n">
        <f aca="true">RAND()*100</f>
        <v>73.7690517712453</v>
      </c>
      <c r="K13" s="0" t="n">
        <f aca="true">RAND()*100</f>
        <v>16.8926285516745</v>
      </c>
      <c r="L13" s="0" t="n">
        <f aca="true">RAND()*100</f>
        <v>6.36373494758062</v>
      </c>
      <c r="M13" s="0" t="n">
        <f aca="true">RAND()*100</f>
        <v>85.6231526581882</v>
      </c>
      <c r="N13" s="0" t="n">
        <f aca="true">RAND()*100</f>
        <v>7.70510149321308</v>
      </c>
      <c r="O13" s="0" t="n">
        <f aca="true">RAND()*100</f>
        <v>8.66982067194345</v>
      </c>
      <c r="P13" s="0" t="n">
        <f aca="true">RAND()*100</f>
        <v>63.5872802889505</v>
      </c>
      <c r="Q13" s="0" t="n">
        <f aca="true">RAND()*100</f>
        <v>48.9904467386763</v>
      </c>
      <c r="R13" s="0" t="n">
        <f aca="true">RAND()*100</f>
        <v>64.8105040956704</v>
      </c>
      <c r="S13" s="0" t="n">
        <f aca="true">RAND()*100</f>
        <v>72.9947403194623</v>
      </c>
      <c r="T13" s="0" t="n">
        <f aca="true">RAND()*100</f>
        <v>36.7660302134858</v>
      </c>
      <c r="U13" s="0" t="n">
        <f aca="true">RAND()*100</f>
        <v>57.5151527718704</v>
      </c>
      <c r="V13" s="0" t="n">
        <f aca="true">RAND()*100</f>
        <v>58.9230722191145</v>
      </c>
      <c r="W13" s="0" t="n">
        <f aca="true">RAND()*100</f>
        <v>55.748343493581</v>
      </c>
      <c r="X13" s="0" t="n">
        <f aca="true">RAND()*100</f>
        <v>49.5861353840028</v>
      </c>
      <c r="Y13" s="0" t="n">
        <f aca="true">RAND()*100</f>
        <v>77.3141560724914</v>
      </c>
      <c r="Z13" s="0" t="n">
        <f aca="true">RAND()*100</f>
        <v>25.8603039260311</v>
      </c>
      <c r="AA13" s="0" t="n">
        <f aca="true">RAND()*100</f>
        <v>26.4142622435574</v>
      </c>
      <c r="AB13" s="0" t="n">
        <f aca="true">RAND()*100</f>
        <v>2.47060170280822</v>
      </c>
      <c r="AC13" s="0" t="n">
        <f aca="true">RAND()*100</f>
        <v>52.151450637642</v>
      </c>
      <c r="AD13" s="0" t="n">
        <f aca="true">RAND()*100</f>
        <v>85.9181473472684</v>
      </c>
      <c r="AE13" s="0" t="n">
        <f aca="true">RAND()*100</f>
        <v>51.7056291082691</v>
      </c>
      <c r="AF13" s="0" t="n">
        <f aca="true">RAND()*100</f>
        <v>84.5083799905947</v>
      </c>
      <c r="AG13" s="0" t="n">
        <f aca="true">RAND()*100</f>
        <v>94.04641480106</v>
      </c>
      <c r="AH13" s="0" t="n">
        <f aca="true">RAND()*100</f>
        <v>62.1560879498365</v>
      </c>
      <c r="AI13" s="0" t="n">
        <f aca="true">RAND()*100</f>
        <v>12.6788151716333</v>
      </c>
      <c r="AJ13" s="0" t="n">
        <f aca="true">RAND()*100</f>
        <v>37.9518147371628</v>
      </c>
      <c r="AK13" s="0" t="n">
        <f aca="true">RAND()*100</f>
        <v>5.56452370174405</v>
      </c>
      <c r="AL13" s="0" t="n">
        <f aca="true">RAND()*100</f>
        <v>22.9673206728116</v>
      </c>
      <c r="AM13" s="0" t="n">
        <f aca="true">RAND()*100</f>
        <v>54.3806703678238</v>
      </c>
      <c r="AN13" s="0" t="n">
        <f aca="true">RAND()*100</f>
        <v>60.0271647525505</v>
      </c>
      <c r="AO13" s="0" t="n">
        <f aca="true">RAND()*100</f>
        <v>86.1072063970866</v>
      </c>
      <c r="AP13" s="0" t="n">
        <f aca="true">RAND()*100</f>
        <v>10.6695451373333</v>
      </c>
      <c r="AQ13" s="0" t="n">
        <f aca="true">RAND()*100</f>
        <v>26.1157607239762</v>
      </c>
      <c r="AR13" s="0" t="n">
        <f aca="true">RAND()*100</f>
        <v>61.1352498623146</v>
      </c>
      <c r="AS13" s="0" t="n">
        <f aca="true">RAND()*100</f>
        <v>18.7103582271759</v>
      </c>
      <c r="AT13" s="0" t="n">
        <f aca="true">RAND()*100</f>
        <v>13.5103970806546</v>
      </c>
      <c r="AU13" s="0" t="n">
        <f aca="true">RAND()*100</f>
        <v>82.987796683509</v>
      </c>
      <c r="AV13" s="0" t="n">
        <f aca="true">RAND()*100</f>
        <v>57.6479022894942</v>
      </c>
      <c r="AW13" s="0" t="n">
        <f aca="true">RAND()*100</f>
        <v>14.4616360512209</v>
      </c>
      <c r="AX13" s="0" t="n">
        <f aca="true">RAND()*100</f>
        <v>72.9381735926456</v>
      </c>
      <c r="AY13" s="0" t="n">
        <f aca="true">RAND()*100</f>
        <v>17.2382734273682</v>
      </c>
      <c r="AZ13" s="0" t="n">
        <f aca="true">RAND()*100</f>
        <v>52.3782267919174</v>
      </c>
      <c r="BA13" s="0" t="n">
        <f aca="true">RAND()*100</f>
        <v>48.0455111911515</v>
      </c>
      <c r="BB13" s="0" t="n">
        <f aca="true">RAND()*100</f>
        <v>51.0231469115186</v>
      </c>
      <c r="BC13" s="0" t="n">
        <f aca="true">RAND()*100</f>
        <v>20.7348654104645</v>
      </c>
      <c r="BD13" s="0" t="n">
        <f aca="true">RAND()*100</f>
        <v>34.5209131016905</v>
      </c>
      <c r="BE13" s="0" t="n">
        <f aca="true">RAND()*100</f>
        <v>64.4783424277268</v>
      </c>
      <c r="BF13" s="0" t="n">
        <f aca="true">RAND()*100</f>
        <v>0.107694603838902</v>
      </c>
      <c r="BG13" s="0" t="n">
        <f aca="true">RAND()*100</f>
        <v>21.9248654285756</v>
      </c>
      <c r="BH13" s="0" t="n">
        <f aca="true">RAND()*100</f>
        <v>14.9949283515699</v>
      </c>
      <c r="BI13" s="0" t="n">
        <f aca="true">RAND()*100</f>
        <v>82.5802153903129</v>
      </c>
      <c r="BJ13" s="0" t="n">
        <f aca="true">RAND()*100</f>
        <v>5.45777086092303</v>
      </c>
      <c r="BK13" s="0" t="n">
        <f aca="true">RAND()*100</f>
        <v>74.4264808786404</v>
      </c>
      <c r="BL13" s="0" t="n">
        <f aca="true">RAND()*100</f>
        <v>58.194458172865</v>
      </c>
      <c r="BM13" s="0" t="n">
        <f aca="true">RAND()*100</f>
        <v>82.3270415297496</v>
      </c>
      <c r="BN13" s="0" t="n">
        <f aca="true">RAND()*100</f>
        <v>70.2458070082824</v>
      </c>
      <c r="BO13" s="0" t="n">
        <f aca="true">RAND()*100</f>
        <v>20.8763253383313</v>
      </c>
      <c r="BP13" s="0" t="n">
        <f aca="true">RAND()*100</f>
        <v>67.3981296866318</v>
      </c>
      <c r="BQ13" s="0" t="n">
        <f aca="true">RAND()*100</f>
        <v>72.5824111625592</v>
      </c>
      <c r="BR13" s="0" t="n">
        <f aca="true">RAND()*100</f>
        <v>84.7630274182488</v>
      </c>
      <c r="BS13" s="0" t="n">
        <f aca="true">RAND()*100</f>
        <v>55.2692530474001</v>
      </c>
      <c r="BT13" s="0" t="n">
        <f aca="true">RAND()*100</f>
        <v>28.9230500711222</v>
      </c>
      <c r="BU13" s="0" t="n">
        <f aca="true">RAND()*100</f>
        <v>56.4403849188956</v>
      </c>
      <c r="BV13" s="0" t="n">
        <f aca="true">RAND()*100</f>
        <v>3.78411398114987</v>
      </c>
      <c r="BW13" s="0" t="n">
        <f aca="true">RAND()*100</f>
        <v>84.9251025455428</v>
      </c>
      <c r="BX13" s="0" t="n">
        <f aca="true">RAND()*100</f>
        <v>14.6753466642383</v>
      </c>
      <c r="BY13" s="0" t="n">
        <f aca="true">RAND()*100</f>
        <v>44.754110002173</v>
      </c>
      <c r="BZ13" s="0" t="n">
        <f aca="true">RAND()*100</f>
        <v>81.3452758459457</v>
      </c>
      <c r="CA13" s="0" t="n">
        <f aca="true">RAND()*100</f>
        <v>22.5885412281411</v>
      </c>
      <c r="CB13" s="0" t="n">
        <f aca="true">RAND()*100</f>
        <v>1.64695980531201</v>
      </c>
      <c r="CC13" s="0" t="n">
        <f aca="true">RAND()*100</f>
        <v>9.95716426632594</v>
      </c>
      <c r="CD13" s="0" t="n">
        <f aca="true">RAND()*100</f>
        <v>18.3353982028448</v>
      </c>
      <c r="CE13" s="0" t="n">
        <f aca="true">RAND()*100</f>
        <v>14.3716567131781</v>
      </c>
      <c r="CF13" s="0" t="n">
        <f aca="true">RAND()*100</f>
        <v>82.250255353304</v>
      </c>
      <c r="CG13" s="0" t="n">
        <f aca="true">RAND()*100</f>
        <v>78.7722209182952</v>
      </c>
      <c r="CH13" s="0" t="n">
        <f aca="true">RAND()*100</f>
        <v>73.1509610637491</v>
      </c>
      <c r="CI13" s="0" t="n">
        <f aca="true">RAND()*100</f>
        <v>74.7860114756408</v>
      </c>
      <c r="CJ13" s="0" t="n">
        <f aca="true">RAND()*100</f>
        <v>79.4749250780342</v>
      </c>
      <c r="CK13" s="0" t="n">
        <f aca="true">RAND()*100</f>
        <v>18.9476206417286</v>
      </c>
      <c r="CL13" s="0" t="n">
        <f aca="true">RAND()*100</f>
        <v>27.936380568792</v>
      </c>
      <c r="CM13" s="0" t="n">
        <f aca="true">RAND()*100</f>
        <v>33.9536230182796</v>
      </c>
      <c r="CN13" s="0" t="n">
        <f aca="true">RAND()*100</f>
        <v>32.5851608225552</v>
      </c>
      <c r="CO13" s="0" t="n">
        <f aca="true">RAND()*100</f>
        <v>18.4979218082793</v>
      </c>
      <c r="CP13" s="0" t="n">
        <f aca="true">RAND()*100</f>
        <v>5.65390138437246</v>
      </c>
      <c r="CQ13" s="0" t="n">
        <f aca="true">RAND()*100</f>
        <v>11.372041582716</v>
      </c>
      <c r="CR13" s="0" t="n">
        <f aca="true">RAND()*100</f>
        <v>19.6814579810304</v>
      </c>
      <c r="CS13" s="0" t="n">
        <f aca="true">RAND()*100</f>
        <v>0.830615901694046</v>
      </c>
      <c r="CT13" s="0" t="n">
        <f aca="true">RAND()*100</f>
        <v>61.8103599258449</v>
      </c>
      <c r="CU13" s="0" t="n">
        <f aca="true">RAND()*100</f>
        <v>4.13708256038798</v>
      </c>
      <c r="CV13" s="0" t="n">
        <f aca="true">RAND()*100</f>
        <v>60.0665222113599</v>
      </c>
      <c r="CW13" s="0" t="n">
        <f aca="true">RAND()*100</f>
        <v>52.9589220180951</v>
      </c>
      <c r="CX13" s="0" t="n">
        <f aca="true">RAND()*100</f>
        <v>49.91613314775</v>
      </c>
      <c r="CY13" s="0" t="n">
        <f aca="true">RAND()*100</f>
        <v>24.9751683045652</v>
      </c>
      <c r="CZ13" s="0" t="n">
        <f aca="true">RAND()*100</f>
        <v>68.2392495588136</v>
      </c>
      <c r="DA13" s="0" t="n">
        <f aca="true">RAND()*100</f>
        <v>68.9944173716359</v>
      </c>
      <c r="DB13" s="0" t="n">
        <f aca="true">RAND()*100</f>
        <v>65.4820166311668</v>
      </c>
      <c r="DC13" s="0" t="n">
        <f aca="true">RAND()*100</f>
        <v>73.9100646596139</v>
      </c>
      <c r="DD13" s="0" t="n">
        <f aca="true">RAND()*100</f>
        <v>89.5978089961092</v>
      </c>
      <c r="DE13" s="0" t="n">
        <f aca="true">RAND()*100</f>
        <v>73.1067712086955</v>
      </c>
      <c r="DF13" s="0" t="n">
        <f aca="true">RAND()*100</f>
        <v>45.9995929593585</v>
      </c>
      <c r="DG13" s="0" t="n">
        <f aca="true">RAND()*100</f>
        <v>7.17132327565456</v>
      </c>
      <c r="DH13" s="0" t="n">
        <f aca="true">RAND()*100</f>
        <v>32.7353833938827</v>
      </c>
      <c r="DI13" s="0" t="n">
        <f aca="true">RAND()*100</f>
        <v>67.9274853286465</v>
      </c>
      <c r="DJ13" s="0" t="n">
        <f aca="true">RAND()*100</f>
        <v>7.27508830941833</v>
      </c>
      <c r="DK13" s="0" t="n">
        <f aca="true">RAND()*100</f>
        <v>94.2433184670191</v>
      </c>
      <c r="DL13" s="0" t="n">
        <f aca="true">RAND()*100</f>
        <v>85.4497887999456</v>
      </c>
      <c r="DM13" s="0" t="n">
        <f aca="true">RAND()*100</f>
        <v>54.6746788444152</v>
      </c>
      <c r="DN13" s="0" t="n">
        <f aca="true">RAND()*100</f>
        <v>21.0279936795312</v>
      </c>
      <c r="DO13" s="0" t="n">
        <f aca="true">RAND()*100</f>
        <v>72.6828748391403</v>
      </c>
      <c r="DP13" s="0" t="n">
        <f aca="true">RAND()*100</f>
        <v>88.2723129315754</v>
      </c>
      <c r="DQ13" s="0" t="n">
        <f aca="true">RAND()*100</f>
        <v>69.7090314907418</v>
      </c>
      <c r="DR13" s="0" t="n">
        <f aca="true">RAND()*100</f>
        <v>84.8340364111811</v>
      </c>
      <c r="DS13" s="0" t="n">
        <f aca="true">RAND()*100</f>
        <v>16.4360163920855</v>
      </c>
      <c r="DT13" s="0" t="n">
        <f aca="true">RAND()*100</f>
        <v>87.2621374022983</v>
      </c>
      <c r="DU13" s="0" t="n">
        <f aca="true">RAND()*100</f>
        <v>59.0287338377629</v>
      </c>
      <c r="DV13" s="0" t="n">
        <f aca="true">RAND()*100</f>
        <v>14.3564921493044</v>
      </c>
      <c r="DW13" s="0" t="n">
        <f aca="true">RAND()*100</f>
        <v>56.4817660483875</v>
      </c>
      <c r="DX13" s="0" t="n">
        <f aca="true">RAND()*100</f>
        <v>4.86903454776293</v>
      </c>
      <c r="DY13" s="0" t="n">
        <f aca="true">RAND()*100</f>
        <v>57.5001770036568</v>
      </c>
      <c r="DZ13" s="0" t="n">
        <f aca="true">RAND()*100</f>
        <v>78.7658791563297</v>
      </c>
      <c r="EA13" s="0" t="n">
        <f aca="true">RAND()*100</f>
        <v>86.7884817253088</v>
      </c>
      <c r="EB13" s="0" t="n">
        <f aca="true">RAND()*100</f>
        <v>14.8126580423021</v>
      </c>
      <c r="EC13" s="0" t="n">
        <f aca="true">RAND()*100</f>
        <v>76.8178186679546</v>
      </c>
      <c r="ED13" s="0" t="n">
        <f aca="true">RAND()*100</f>
        <v>32.0331008131635</v>
      </c>
      <c r="EE13" s="0" t="n">
        <f aca="true">RAND()*100</f>
        <v>37.9630168451346</v>
      </c>
      <c r="EF13" s="0" t="n">
        <f aca="true">RAND()*100</f>
        <v>23.3003200529074</v>
      </c>
      <c r="EG13" s="0" t="n">
        <f aca="true">RAND()*100</f>
        <v>16.320246120841</v>
      </c>
      <c r="EH13" s="0" t="n">
        <f aca="true">RAND()*100</f>
        <v>71.6749927596491</v>
      </c>
      <c r="EI13" s="0" t="n">
        <f aca="true">RAND()*100</f>
        <v>22.2122057958508</v>
      </c>
      <c r="EJ13" s="0" t="n">
        <f aca="true">RAND()*100</f>
        <v>79.03045187567</v>
      </c>
      <c r="EK13" s="0" t="n">
        <f aca="true">RAND()*100</f>
        <v>29.0420451332334</v>
      </c>
      <c r="EL13" s="0" t="n">
        <f aca="true">RAND()*100</f>
        <v>90.3817221874228</v>
      </c>
      <c r="EM13" s="0" t="n">
        <f aca="true">RAND()*100</f>
        <v>73.6923494941631</v>
      </c>
      <c r="EN13" s="0" t="n">
        <f aca="true">RAND()*100</f>
        <v>98.3102483581271</v>
      </c>
      <c r="EO13" s="0" t="n">
        <f aca="true">RAND()*100</f>
        <v>60.0006702359064</v>
      </c>
      <c r="EP13" s="0" t="n">
        <f aca="true">RAND()*100</f>
        <v>28.5098224552672</v>
      </c>
      <c r="EQ13" s="0" t="n">
        <f aca="true">RAND()*100</f>
        <v>99.9062447011326</v>
      </c>
      <c r="ER13" s="0" t="n">
        <f aca="true">RAND()*100</f>
        <v>83.2031135835104</v>
      </c>
      <c r="ES13" s="0" t="n">
        <f aca="true">RAND()*100</f>
        <v>20.7556195512505</v>
      </c>
      <c r="ET13" s="0" t="n">
        <f aca="true">RAND()*100</f>
        <v>74.0467467662251</v>
      </c>
      <c r="EU13" s="0" t="n">
        <f aca="true">RAND()*100</f>
        <v>6.71581067644805</v>
      </c>
      <c r="EV13" s="0" t="n">
        <f aca="true">RAND()*100</f>
        <v>9.55118685693457</v>
      </c>
      <c r="EW13" s="0" t="n">
        <f aca="true">RAND()*100</f>
        <v>80.6223763027928</v>
      </c>
      <c r="EX13" s="0" t="n">
        <f aca="true">RAND()*100</f>
        <v>56.8874148118574</v>
      </c>
      <c r="EY13" s="0" t="n">
        <f aca="true">RAND()*100</f>
        <v>42.5383721021729</v>
      </c>
      <c r="EZ13" s="0" t="n">
        <f aca="true">RAND()*100</f>
        <v>12.2038695919581</v>
      </c>
      <c r="FA13" s="0" t="n">
        <f aca="true">RAND()*100</f>
        <v>70.1324248770969</v>
      </c>
      <c r="FB13" s="0" t="n">
        <f aca="true">RAND()*100</f>
        <v>62.5116878669019</v>
      </c>
      <c r="FC13" s="0" t="n">
        <f aca="true">RAND()*100</f>
        <v>23.7033607892491</v>
      </c>
      <c r="FD13" s="0" t="n">
        <f aca="true">RAND()*100</f>
        <v>66.5006459154152</v>
      </c>
      <c r="FE13" s="0" t="n">
        <f aca="true">RAND()*100</f>
        <v>88.6024054416501</v>
      </c>
      <c r="FF13" s="0" t="n">
        <f aca="true">RAND()*100</f>
        <v>47.1378968151254</v>
      </c>
      <c r="FG13" s="0" t="n">
        <f aca="true">RAND()*100</f>
        <v>20.6947918914716</v>
      </c>
      <c r="FH13" s="0" t="n">
        <f aca="true">RAND()*100</f>
        <v>99.8305082269654</v>
      </c>
      <c r="FI13" s="0" t="n">
        <f aca="true">RAND()*100</f>
        <v>15.272495069617</v>
      </c>
      <c r="FJ13" s="0" t="n">
        <f aca="true">RAND()*100</f>
        <v>89.4235580135934</v>
      </c>
      <c r="FK13" s="0" t="n">
        <f aca="true">RAND()*100</f>
        <v>87.8989824562997</v>
      </c>
      <c r="FL13" s="0" t="n">
        <f aca="true">RAND()*100</f>
        <v>45.3012906542993</v>
      </c>
      <c r="FM13" s="0" t="n">
        <f aca="true">RAND()*100</f>
        <v>7.36804249896616</v>
      </c>
      <c r="FN13" s="0" t="n">
        <f aca="true">RAND()*100</f>
        <v>59.7918497314755</v>
      </c>
      <c r="FO13" s="0" t="n">
        <f aca="true">RAND()*100</f>
        <v>6.65811850305833</v>
      </c>
      <c r="FP13" s="0" t="n">
        <f aca="true">RAND()*100</f>
        <v>3.3406608872818</v>
      </c>
      <c r="FQ13" s="0" t="n">
        <f aca="true">RAND()*100</f>
        <v>1.01575214641228</v>
      </c>
      <c r="FR13" s="0" t="n">
        <f aca="true">RAND()*100</f>
        <v>74.5251615656058</v>
      </c>
      <c r="FS13" s="0" t="n">
        <f aca="true">RAND()*100</f>
        <v>46.8271810347722</v>
      </c>
      <c r="FT13" s="0" t="n">
        <f aca="true">RAND()*100</f>
        <v>77.1443800627682</v>
      </c>
      <c r="FU13" s="0" t="n">
        <f aca="true">RAND()*100</f>
        <v>48.0131291344597</v>
      </c>
      <c r="FV13" s="0" t="n">
        <f aca="true">RAND()*100</f>
        <v>23.0337926128864</v>
      </c>
      <c r="FW13" s="0" t="n">
        <f aca="true">RAND()*100</f>
        <v>85.8435417097293</v>
      </c>
      <c r="FX13" s="0" t="n">
        <f aca="true">RAND()*100</f>
        <v>39.095378390264</v>
      </c>
      <c r="FY13" s="0" t="n">
        <f aca="true">RAND()*100</f>
        <v>32.5512213352115</v>
      </c>
      <c r="FZ13" s="0" t="n">
        <f aca="true">RAND()*100</f>
        <v>29.7330195963972</v>
      </c>
      <c r="GA13" s="0" t="n">
        <f aca="true">RAND()*100</f>
        <v>61.4646202251883</v>
      </c>
      <c r="GB13" s="0" t="n">
        <f aca="true">RAND()*100</f>
        <v>22.3670614375336</v>
      </c>
      <c r="GC13" s="0" t="n">
        <f aca="true">RAND()*100</f>
        <v>94.3129917007882</v>
      </c>
      <c r="GD13" s="0" t="n">
        <f aca="true">RAND()*100</f>
        <v>43.1585601808482</v>
      </c>
      <c r="GE13" s="0" t="n">
        <f aca="true">RAND()*100</f>
        <v>32.5518852490046</v>
      </c>
      <c r="GF13" s="0" t="n">
        <f aca="true">RAND()*100</f>
        <v>84.211650244267</v>
      </c>
      <c r="GG13" s="0" t="n">
        <f aca="true">RAND()*100</f>
        <v>61.1138311207161</v>
      </c>
      <c r="GH13" s="0" t="n">
        <f aca="true">RAND()*100</f>
        <v>33.1647744101341</v>
      </c>
      <c r="GI13" s="0" t="n">
        <f aca="true">RAND()*100</f>
        <v>42.8016450834852</v>
      </c>
      <c r="GJ13" s="0" t="n">
        <f aca="true">RAND()*100</f>
        <v>27.0330624498338</v>
      </c>
      <c r="GK13" s="0" t="n">
        <f aca="true">RAND()*100</f>
        <v>35.253518054397</v>
      </c>
      <c r="GL13" s="0" t="n">
        <f aca="true">RAND()*100</f>
        <v>51.0004531764352</v>
      </c>
      <c r="GM13" s="0" t="n">
        <f aca="true">RAND()*100</f>
        <v>33.5169805508388</v>
      </c>
      <c r="GN13" s="0" t="n">
        <f aca="true">RAND()*100</f>
        <v>17.9744133893523</v>
      </c>
      <c r="GO13" s="0" t="n">
        <f aca="true">RAND()*100</f>
        <v>33.7408433876573</v>
      </c>
      <c r="GP13" s="0" t="n">
        <f aca="true">RAND()*100</f>
        <v>82.6263837226132</v>
      </c>
      <c r="GQ13" s="0" t="n">
        <f aca="true">RAND()*100</f>
        <v>22.7948828313418</v>
      </c>
      <c r="GR13" s="0" t="n">
        <f aca="true">RAND()*100</f>
        <v>53.6920605400641</v>
      </c>
      <c r="GS13" s="0" t="n">
        <f aca="true">RAND()*100</f>
        <v>18.0279862781491</v>
      </c>
      <c r="GT13" s="0" t="n">
        <f aca="true">RAND()*100</f>
        <v>63.7054636471104</v>
      </c>
      <c r="GU13" s="0" t="n">
        <f aca="true">RAND()*100</f>
        <v>79.2255461049212</v>
      </c>
      <c r="GV13" s="0" t="n">
        <f aca="true">RAND()*100</f>
        <v>94.3596499427747</v>
      </c>
      <c r="GW13" s="0" t="n">
        <f aca="true">RAND()*100</f>
        <v>8.71423825765072</v>
      </c>
      <c r="GX13" s="0" t="n">
        <f aca="true">RAND()*100</f>
        <v>8.86944568211404</v>
      </c>
      <c r="GY13" s="0" t="n">
        <f aca="true">RAND()*100</f>
        <v>79.8969958539032</v>
      </c>
      <c r="GZ13" s="0" t="n">
        <f aca="true">RAND()*100</f>
        <v>18.6232729131521</v>
      </c>
      <c r="HA13" s="0" t="n">
        <f aca="true">RAND()*100</f>
        <v>63.6644868475332</v>
      </c>
      <c r="HB13" s="0" t="n">
        <f aca="true">RAND()*100</f>
        <v>79.8986703496789</v>
      </c>
      <c r="HC13" s="0" t="n">
        <f aca="true">RAND()*100</f>
        <v>2.3071099418964</v>
      </c>
      <c r="HD13" s="0" t="n">
        <f aca="true">RAND()*100</f>
        <v>5.15542181634863</v>
      </c>
      <c r="HE13" s="0" t="n">
        <f aca="true">RAND()*100</f>
        <v>95.2241711896412</v>
      </c>
      <c r="HF13" s="0" t="n">
        <f aca="true">RAND()*100</f>
        <v>38.1025321959828</v>
      </c>
      <c r="HG13" s="0" t="n">
        <f aca="true">RAND()*100</f>
        <v>12.5308290435515</v>
      </c>
      <c r="HH13" s="0" t="n">
        <f aca="true">RAND()*100</f>
        <v>89.8622449087265</v>
      </c>
      <c r="HI13" s="0" t="n">
        <f aca="true">RAND()*100</f>
        <v>93.3066846845996</v>
      </c>
      <c r="HJ13" s="0" t="n">
        <f aca="true">RAND()*100</f>
        <v>51.3511843030515</v>
      </c>
      <c r="HK13" s="0" t="n">
        <f aca="true">RAND()*100</f>
        <v>85.6722159654857</v>
      </c>
      <c r="HL13" s="0" t="n">
        <f aca="true">RAND()*100</f>
        <v>44.3512527132382</v>
      </c>
      <c r="HM13" s="0" t="n">
        <f aca="true">RAND()*100</f>
        <v>89.2932442667932</v>
      </c>
      <c r="HN13" s="0" t="n">
        <f aca="true">RAND()*100</f>
        <v>16.4143905433046</v>
      </c>
      <c r="HO13" s="0" t="n">
        <f aca="true">RAND()*100</f>
        <v>73.8419840565518</v>
      </c>
      <c r="HP13" s="0" t="n">
        <f aca="true">RAND()*100</f>
        <v>64.0762134689859</v>
      </c>
      <c r="HQ13" s="0" t="n">
        <f aca="true">RAND()*100</f>
        <v>85.2243246557588</v>
      </c>
      <c r="HR13" s="0" t="n">
        <f aca="true">RAND()*100</f>
        <v>51.0330629375084</v>
      </c>
      <c r="HS13" s="0" t="n">
        <f aca="true">RAND()*100</f>
        <v>56.0840372193706</v>
      </c>
      <c r="HT13" s="0" t="n">
        <f aca="true">RAND()*100</f>
        <v>19.9272675139084</v>
      </c>
      <c r="HU13" s="0" t="n">
        <f aca="true">RAND()*100</f>
        <v>47.3206062343787</v>
      </c>
      <c r="HV13" s="0" t="n">
        <f aca="true">RAND()*100</f>
        <v>0.16395968811634</v>
      </c>
      <c r="HW13" s="0" t="n">
        <f aca="true">RAND()*100</f>
        <v>8.21616810180961</v>
      </c>
      <c r="HX13" s="0" t="n">
        <f aca="true">RAND()*100</f>
        <v>5.08576814354258</v>
      </c>
      <c r="HY13" s="0" t="n">
        <f aca="true">RAND()*100</f>
        <v>89.3006148753491</v>
      </c>
      <c r="HZ13" s="0" t="n">
        <f aca="true">RAND()*100</f>
        <v>0.947768636774342</v>
      </c>
      <c r="IA13" s="0" t="n">
        <f aca="true">RAND()*100</f>
        <v>10.8584021242804</v>
      </c>
      <c r="IB13" s="0" t="n">
        <f aca="true">RAND()*100</f>
        <v>60.7292342264468</v>
      </c>
      <c r="IC13" s="0" t="n">
        <f aca="true">RAND()*100</f>
        <v>32.0301535010283</v>
      </c>
      <c r="ID13" s="0" t="n">
        <f aca="true">RAND()*100</f>
        <v>7.41148077808736</v>
      </c>
      <c r="IE13" s="0" t="n">
        <f aca="true">RAND()*100</f>
        <v>88.5719882493045</v>
      </c>
      <c r="IF13" s="0" t="n">
        <f aca="true">RAND()*100</f>
        <v>58.6725058831097</v>
      </c>
      <c r="IG13" s="0" t="n">
        <f aca="true">RAND()*100</f>
        <v>92.9327634519918</v>
      </c>
      <c r="IH13" s="0" t="n">
        <f aca="true">RAND()*100</f>
        <v>97.8206136749303</v>
      </c>
      <c r="II13" s="0" t="n">
        <f aca="true">RAND()*100</f>
        <v>87.2093680177327</v>
      </c>
      <c r="IJ13" s="0" t="n">
        <f aca="true">RAND()*100</f>
        <v>45.392879296766</v>
      </c>
      <c r="IK13" s="0" t="n">
        <f aca="true">RAND()*100</f>
        <v>72.895806426816</v>
      </c>
      <c r="IL13" s="0" t="n">
        <f aca="true">RAND()*100</f>
        <v>61.1356723176988</v>
      </c>
      <c r="IM13" s="0" t="n">
        <f aca="true">RAND()*100</f>
        <v>86.4017451051905</v>
      </c>
      <c r="IN13" s="0" t="n">
        <f aca="true">RAND()*100</f>
        <v>62.0138465371931</v>
      </c>
      <c r="IO13" s="0" t="n">
        <f aca="true">RAND()*100</f>
        <v>90.3132911564588</v>
      </c>
      <c r="IP13" s="0" t="n">
        <f aca="true">RAND()*100</f>
        <v>35.9036556435983</v>
      </c>
      <c r="IQ13" s="0" t="n">
        <f aca="true">RAND()*100</f>
        <v>82.8557694600941</v>
      </c>
      <c r="IR13" s="0" t="n">
        <f aca="true">RAND()*100</f>
        <v>89.3500027341439</v>
      </c>
      <c r="IS13" s="0" t="n">
        <f aca="true">RAND()*100</f>
        <v>50.8390784927583</v>
      </c>
      <c r="IT13" s="0" t="n">
        <f aca="true">RAND()*100</f>
        <v>63.4475957139574</v>
      </c>
      <c r="IU13" s="0" t="n">
        <f aca="true">RAND()*100</f>
        <v>52.8015231938356</v>
      </c>
      <c r="IV13" s="0" t="n">
        <f aca="true">RAND()*100</f>
        <v>76.4442626955964</v>
      </c>
      <c r="IW13" s="0" t="n">
        <f aca="true">RAND()*100</f>
        <v>23.1998640373268</v>
      </c>
      <c r="IX13" s="0" t="n">
        <f aca="true">RAND()*100</f>
        <v>80.1195646294732</v>
      </c>
      <c r="IY13" s="0" t="n">
        <f aca="true">RAND()*100</f>
        <v>78.7443772762308</v>
      </c>
      <c r="IZ13" s="0" t="n">
        <f aca="true">RAND()*100</f>
        <v>80.9696088252761</v>
      </c>
      <c r="JA13" s="0" t="n">
        <f aca="true">RAND()*100</f>
        <v>77.6480488825463</v>
      </c>
      <c r="JB13" s="0" t="n">
        <f aca="true">RAND()*100</f>
        <v>48.9625631422844</v>
      </c>
      <c r="JC13" s="0" t="n">
        <f aca="true">RAND()*100</f>
        <v>75.9171789024054</v>
      </c>
      <c r="JD13" s="0" t="n">
        <f aca="true">RAND()*100</f>
        <v>19.3960636478292</v>
      </c>
      <c r="JE13" s="0" t="n">
        <f aca="true">RAND()*100</f>
        <v>58.6727766589297</v>
      </c>
      <c r="JF13" s="0" t="n">
        <f aca="true">RAND()*100</f>
        <v>85.2707238420694</v>
      </c>
      <c r="JG13" s="0" t="n">
        <f aca="true">RAND()*100</f>
        <v>5.98240031485621</v>
      </c>
      <c r="JH13" s="0" t="n">
        <f aca="true">RAND()*100</f>
        <v>90.9205930357061</v>
      </c>
      <c r="JI13" s="0" t="n">
        <f aca="true">RAND()*100</f>
        <v>20.3084570217572</v>
      </c>
      <c r="JJ13" s="0" t="n">
        <f aca="true">RAND()*100</f>
        <v>65.4496614177058</v>
      </c>
      <c r="JK13" s="0" t="n">
        <f aca="true">RAND()*100</f>
        <v>43.289408668438</v>
      </c>
      <c r="JL13" s="0" t="n">
        <f aca="true">RAND()*100</f>
        <v>65.6661571112366</v>
      </c>
      <c r="JM13" s="0" t="n">
        <f aca="true">RAND()*100</f>
        <v>6.70202295720292</v>
      </c>
      <c r="JN13" s="0" t="n">
        <f aca="true">RAND()*100</f>
        <v>31.2205705691449</v>
      </c>
      <c r="JO13" s="0" t="n">
        <f aca="true">RAND()*100</f>
        <v>77.6970054894851</v>
      </c>
      <c r="JP13" s="0" t="n">
        <f aca="true">RAND()*100</f>
        <v>89.5176645003967</v>
      </c>
      <c r="JQ13" s="0" t="n">
        <f aca="true">RAND()*100</f>
        <v>71.0890424643373</v>
      </c>
      <c r="JR13" s="0" t="n">
        <f aca="true">RAND()*100</f>
        <v>68.4931427115123</v>
      </c>
      <c r="JS13" s="0" t="n">
        <f aca="true">RAND()*100</f>
        <v>69.7523965076698</v>
      </c>
      <c r="JT13" s="0" t="n">
        <f aca="true">RAND()*100</f>
        <v>26.6555384374135</v>
      </c>
      <c r="JU13" s="0" t="n">
        <f aca="true">RAND()*100</f>
        <v>87.7026578054762</v>
      </c>
      <c r="JV13" s="0" t="n">
        <f aca="true">RAND()*100</f>
        <v>24.7675936843986</v>
      </c>
      <c r="JW13" s="0" t="n">
        <f aca="true">RAND()*100</f>
        <v>31.0669133314236</v>
      </c>
      <c r="JX13" s="0" t="n">
        <f aca="true">RAND()*100</f>
        <v>5.03903936130166</v>
      </c>
      <c r="JY13" s="0" t="n">
        <f aca="true">RAND()*100</f>
        <v>71.2741638804442</v>
      </c>
      <c r="JZ13" s="0" t="n">
        <f aca="true">RAND()*100</f>
        <v>23.5453834759573</v>
      </c>
      <c r="KA13" s="0" t="n">
        <f aca="true">RAND()*100</f>
        <v>21.3575304152191</v>
      </c>
      <c r="KB13" s="0" t="n">
        <f aca="true">RAND()*100</f>
        <v>38.5194862321038</v>
      </c>
      <c r="KC13" s="0" t="n">
        <f aca="true">RAND()*100</f>
        <v>66.3075195428371</v>
      </c>
      <c r="KD13" s="0" t="n">
        <f aca="true">RAND()*100</f>
        <v>95.5249828899737</v>
      </c>
      <c r="KE13" s="0" t="n">
        <f aca="true">RAND()*100</f>
        <v>2.70704890565248</v>
      </c>
      <c r="KF13" s="0" t="n">
        <f aca="true">RAND()*100</f>
        <v>62.318638797635</v>
      </c>
      <c r="KG13" s="0" t="n">
        <f aca="true">RAND()*100</f>
        <v>16.2819942883996</v>
      </c>
      <c r="KH13" s="0" t="n">
        <f aca="true">RAND()*100</f>
        <v>15.3059009861191</v>
      </c>
      <c r="KI13" s="0" t="n">
        <f aca="true">RAND()*100</f>
        <v>2.7433344100906</v>
      </c>
      <c r="KJ13" s="0" t="n">
        <f aca="true">RAND()*100</f>
        <v>87.9516578068845</v>
      </c>
      <c r="KK13" s="0" t="n">
        <f aca="true">RAND()*100</f>
        <v>18.4799788033234</v>
      </c>
      <c r="KL13" s="0" t="n">
        <f aca="true">RAND()*100</f>
        <v>35.0052881426083</v>
      </c>
      <c r="KM13" s="0" t="n">
        <f aca="true">RAND()*100</f>
        <v>59.8257679882264</v>
      </c>
      <c r="KN13" s="0" t="n">
        <f aca="true">RAND()*100</f>
        <v>51.1427683628682</v>
      </c>
      <c r="KO13" s="0" t="n">
        <f aca="true">RAND()*100</f>
        <v>16.7699545600592</v>
      </c>
      <c r="KP13" s="0" t="n">
        <f aca="true">RAND()*100</f>
        <v>10.9486173298847</v>
      </c>
      <c r="KQ13" s="0" t="n">
        <f aca="true">RAND()*100</f>
        <v>79.3226902015922</v>
      </c>
      <c r="KR13" s="0" t="n">
        <f aca="true">RAND()*100</f>
        <v>70.5481005754094</v>
      </c>
      <c r="KS13" s="0" t="n">
        <f aca="true">RAND()*100</f>
        <v>72.0672351624251</v>
      </c>
      <c r="KT13" s="0" t="n">
        <f aca="true">RAND()*100</f>
        <v>91.847132416576</v>
      </c>
      <c r="KU13" s="0" t="n">
        <f aca="true">RAND()*100</f>
        <v>33.1329474880626</v>
      </c>
      <c r="KV13" s="0" t="n">
        <f aca="true">RAND()*100</f>
        <v>26.6495509901649</v>
      </c>
      <c r="KW13" s="0" t="n">
        <f aca="true">RAND()*100</f>
        <v>5.80281679725207</v>
      </c>
      <c r="KX13" s="0" t="n">
        <f aca="true">RAND()*100</f>
        <v>74.1269199628958</v>
      </c>
      <c r="KY13" s="0" t="n">
        <f aca="true">RAND()*100</f>
        <v>78.1594277025843</v>
      </c>
      <c r="KZ13" s="0" t="n">
        <f aca="true">RAND()*100</f>
        <v>94.8284525922672</v>
      </c>
      <c r="LA13" s="0" t="n">
        <f aca="true">RAND()*100</f>
        <v>66.4722298264964</v>
      </c>
      <c r="LB13" s="0" t="n">
        <f aca="true">RAND()*100</f>
        <v>8.05649147074758</v>
      </c>
      <c r="LC13" s="0" t="n">
        <f aca="true">RAND()*100</f>
        <v>93.9956935854544</v>
      </c>
      <c r="LD13" s="0" t="n">
        <f aca="true">RAND()*100</f>
        <v>28.240926562564</v>
      </c>
      <c r="LE13" s="0" t="n">
        <f aca="true">RAND()*100</f>
        <v>8.63983689889695</v>
      </c>
      <c r="LF13" s="0" t="n">
        <f aca="true">RAND()*100</f>
        <v>93.2338230516169</v>
      </c>
      <c r="LG13" s="0" t="n">
        <f aca="true">RAND()*100</f>
        <v>69.9280749687925</v>
      </c>
      <c r="LH13" s="0" t="n">
        <f aca="true">RAND()*100</f>
        <v>41.9089411132665</v>
      </c>
      <c r="LI13" s="0" t="n">
        <f aca="true">RAND()*100</f>
        <v>76.1873588480739</v>
      </c>
      <c r="LJ13" s="0" t="n">
        <f aca="true">RAND()*100</f>
        <v>58.1917812121506</v>
      </c>
      <c r="LK13" s="0" t="n">
        <f aca="true">RAND()*100</f>
        <v>12.1096384353253</v>
      </c>
      <c r="LL13" s="0" t="n">
        <f aca="true">RAND()*100</f>
        <v>34.142394705629</v>
      </c>
      <c r="LM13" s="0" t="n">
        <f aca="true">RAND()*100</f>
        <v>30.8304873668289</v>
      </c>
      <c r="LN13" s="0" t="n">
        <f aca="true">RAND()*100</f>
        <v>5.3679231814513</v>
      </c>
      <c r="LO13" s="0" t="n">
        <f aca="true">RAND()*100</f>
        <v>81.7817661344315</v>
      </c>
      <c r="LP13" s="0" t="n">
        <f aca="true">RAND()*100</f>
        <v>65.0076776322711</v>
      </c>
      <c r="LQ13" s="0" t="n">
        <f aca="true">RAND()*100</f>
        <v>95.9996795385426</v>
      </c>
      <c r="LR13" s="0" t="n">
        <f aca="true">RAND()*100</f>
        <v>97.7717334492318</v>
      </c>
      <c r="LS13" s="0" t="n">
        <f aca="true">RAND()*100</f>
        <v>17.7966513220385</v>
      </c>
      <c r="LT13" s="0" t="n">
        <f aca="true">RAND()*100</f>
        <v>82.3170452008202</v>
      </c>
      <c r="LU13" s="0" t="n">
        <f aca="true">RAND()*100</f>
        <v>27.9981343340004</v>
      </c>
      <c r="LV13" s="0" t="n">
        <f aca="true">RAND()*100</f>
        <v>53.6689327534729</v>
      </c>
      <c r="LW13" s="0" t="n">
        <f aca="true">RAND()*100</f>
        <v>86.1736218305989</v>
      </c>
      <c r="LX13" s="0" t="n">
        <f aca="true">RAND()*100</f>
        <v>38.4255436409046</v>
      </c>
      <c r="LY13" s="0" t="n">
        <f aca="true">RAND()*100</f>
        <v>63.3420928639499</v>
      </c>
      <c r="LZ13" s="0" t="n">
        <f aca="true">RAND()*100</f>
        <v>82.6777465670172</v>
      </c>
      <c r="MA13" s="0" t="n">
        <f aca="true">RAND()*100</f>
        <v>89.8695949915547</v>
      </c>
      <c r="MB13" s="0" t="n">
        <f aca="true">RAND()*100</f>
        <v>22.2160734108785</v>
      </c>
      <c r="MC13" s="0" t="n">
        <f aca="true">RAND()*100</f>
        <v>3.74977560711648</v>
      </c>
      <c r="MD13" s="0" t="n">
        <f aca="true">RAND()*100</f>
        <v>60.8693208568975</v>
      </c>
      <c r="ME13" s="0" t="n">
        <f aca="true">RAND()*100</f>
        <v>6.9959753305874</v>
      </c>
      <c r="MF13" s="0" t="n">
        <f aca="true">RAND()*100</f>
        <v>94.1917146310574</v>
      </c>
      <c r="MG13" s="0" t="n">
        <f aca="true">RAND()*100</f>
        <v>53.6332083056588</v>
      </c>
      <c r="MH13" s="0" t="n">
        <f aca="true">RAND()*100</f>
        <v>53.5806533733455</v>
      </c>
      <c r="MI13" s="0" t="n">
        <f aca="true">RAND()*100</f>
        <v>71.0002352453243</v>
      </c>
      <c r="MJ13" s="0" t="n">
        <f aca="true">RAND()*100</f>
        <v>42.857831408809</v>
      </c>
      <c r="MK13" s="0" t="n">
        <f aca="true">RAND()*100</f>
        <v>86.6767948241077</v>
      </c>
      <c r="ML13" s="0" t="n">
        <f aca="true">RAND()*100</f>
        <v>31.0001514085551</v>
      </c>
      <c r="MM13" s="0" t="n">
        <f aca="true">RAND()*100</f>
        <v>99.5928675770955</v>
      </c>
      <c r="MN13" s="0" t="n">
        <f aca="true">RAND()*100</f>
        <v>16.4962568295738</v>
      </c>
      <c r="MO13" s="0" t="n">
        <f aca="true">RAND()*100</f>
        <v>93.6000780725382</v>
      </c>
      <c r="MP13" s="0" t="n">
        <f aca="true">RAND()*100</f>
        <v>29.872154252725</v>
      </c>
      <c r="MQ13" s="0" t="n">
        <f aca="true">RAND()*100</f>
        <v>67.8760230028021</v>
      </c>
      <c r="MR13" s="0" t="n">
        <f aca="true">RAND()*100</f>
        <v>24.4622287250543</v>
      </c>
      <c r="MS13" s="0" t="n">
        <f aca="true">RAND()*100</f>
        <v>32.3372681889285</v>
      </c>
      <c r="MT13" s="0" t="n">
        <f aca="true">RAND()*100</f>
        <v>87.4953667766447</v>
      </c>
      <c r="MU13" s="0" t="n">
        <f aca="true">RAND()*100</f>
        <v>79.0214311965108</v>
      </c>
      <c r="MV13" s="0" t="n">
        <f aca="true">RAND()*100</f>
        <v>59.5510450938449</v>
      </c>
      <c r="MW13" s="0" t="n">
        <f aca="true">RAND()*100</f>
        <v>90.3897391489051</v>
      </c>
      <c r="MX13" s="0" t="n">
        <f aca="true">RAND()*100</f>
        <v>43.0135030889735</v>
      </c>
      <c r="MY13" s="0" t="n">
        <f aca="true">RAND()*100</f>
        <v>10.5977881542427</v>
      </c>
      <c r="MZ13" s="0" t="n">
        <f aca="true">RAND()*100</f>
        <v>14.7964134054601</v>
      </c>
    </row>
    <row r="14" customFormat="false" ht="12.8" hidden="false" customHeight="false" outlineLevel="0" collapsed="false">
      <c r="A14" s="0" t="n">
        <v>13</v>
      </c>
      <c r="B14" s="0" t="n">
        <f aca="true">RAND()*100</f>
        <v>36.3436614529578</v>
      </c>
      <c r="C14" s="0" t="n">
        <f aca="true">RAND()*100</f>
        <v>54.5684075987051</v>
      </c>
      <c r="D14" s="0" t="n">
        <f aca="true">RAND()*100</f>
        <v>75.9491328435716</v>
      </c>
      <c r="E14" s="0" t="n">
        <f aca="true">RAND()*100</f>
        <v>39.2058040863697</v>
      </c>
      <c r="F14" s="0" t="n">
        <f aca="true">RAND()*100</f>
        <v>92.7724279190732</v>
      </c>
      <c r="G14" s="0" t="n">
        <f aca="true">RAND()*100</f>
        <v>24.69843622945</v>
      </c>
      <c r="H14" s="0" t="n">
        <f aca="true">RAND()*100</f>
        <v>76.0229248963527</v>
      </c>
      <c r="I14" s="0" t="n">
        <f aca="true">RAND()*100</f>
        <v>46.4111306416775</v>
      </c>
      <c r="J14" s="0" t="n">
        <f aca="true">RAND()*100</f>
        <v>13.1954259544455</v>
      </c>
      <c r="K14" s="0" t="n">
        <f aca="true">RAND()*100</f>
        <v>6.06463825597878</v>
      </c>
      <c r="L14" s="0" t="n">
        <f aca="true">RAND()*100</f>
        <v>63.0499557389817</v>
      </c>
      <c r="M14" s="0" t="n">
        <f aca="true">RAND()*100</f>
        <v>99.6159409412487</v>
      </c>
      <c r="N14" s="0" t="n">
        <f aca="true">RAND()*100</f>
        <v>77.9795256007963</v>
      </c>
      <c r="O14" s="0" t="n">
        <f aca="true">RAND()*100</f>
        <v>67.5749342180125</v>
      </c>
      <c r="P14" s="0" t="n">
        <f aca="true">RAND()*100</f>
        <v>24.2072946156437</v>
      </c>
      <c r="Q14" s="0" t="n">
        <f aca="true">RAND()*100</f>
        <v>23.7610310903028</v>
      </c>
      <c r="R14" s="0" t="n">
        <f aca="true">RAND()*100</f>
        <v>93.6048852469389</v>
      </c>
      <c r="S14" s="0" t="n">
        <f aca="true">RAND()*100</f>
        <v>4.28453324001568</v>
      </c>
      <c r="T14" s="0" t="n">
        <f aca="true">RAND()*100</f>
        <v>1.98360017167813</v>
      </c>
      <c r="U14" s="0" t="n">
        <f aca="true">RAND()*100</f>
        <v>41.2424709215341</v>
      </c>
      <c r="V14" s="0" t="n">
        <f aca="true">RAND()*100</f>
        <v>66.0323577742193</v>
      </c>
      <c r="W14" s="0" t="n">
        <f aca="true">RAND()*100</f>
        <v>76.663658446425</v>
      </c>
      <c r="X14" s="0" t="n">
        <f aca="true">RAND()*100</f>
        <v>70.3823695393749</v>
      </c>
      <c r="Y14" s="0" t="n">
        <f aca="true">RAND()*100</f>
        <v>41.9191548238009</v>
      </c>
      <c r="Z14" s="0" t="n">
        <f aca="true">RAND()*100</f>
        <v>42.3013220903238</v>
      </c>
      <c r="AA14" s="0" t="n">
        <f aca="true">RAND()*100</f>
        <v>85.8995378941563</v>
      </c>
      <c r="AB14" s="0" t="n">
        <f aca="true">RAND()*100</f>
        <v>19.806032824042</v>
      </c>
      <c r="AC14" s="0" t="n">
        <f aca="true">RAND()*100</f>
        <v>26.8811123836483</v>
      </c>
      <c r="AD14" s="0" t="n">
        <f aca="true">RAND()*100</f>
        <v>56.3793345544745</v>
      </c>
      <c r="AE14" s="0" t="n">
        <f aca="true">RAND()*100</f>
        <v>73.938179180605</v>
      </c>
      <c r="AF14" s="0" t="n">
        <f aca="true">RAND()*100</f>
        <v>28.0990488429458</v>
      </c>
      <c r="AG14" s="0" t="n">
        <f aca="true">RAND()*100</f>
        <v>22.0276970379837</v>
      </c>
      <c r="AH14" s="0" t="n">
        <f aca="true">RAND()*100</f>
        <v>19.5714639522765</v>
      </c>
      <c r="AI14" s="0" t="n">
        <f aca="true">RAND()*100</f>
        <v>46.4685505949531</v>
      </c>
      <c r="AJ14" s="0" t="n">
        <f aca="true">RAND()*100</f>
        <v>8.65003328967909</v>
      </c>
      <c r="AK14" s="0" t="n">
        <f aca="true">RAND()*100</f>
        <v>10.5806827714805</v>
      </c>
      <c r="AL14" s="0" t="n">
        <f aca="true">RAND()*100</f>
        <v>80.2032965206133</v>
      </c>
      <c r="AM14" s="0" t="n">
        <f aca="true">RAND()*100</f>
        <v>94.5311078634545</v>
      </c>
      <c r="AN14" s="0" t="n">
        <f aca="true">RAND()*100</f>
        <v>48.3100548422388</v>
      </c>
      <c r="AO14" s="0" t="n">
        <f aca="true">RAND()*100</f>
        <v>79.1858166458631</v>
      </c>
      <c r="AP14" s="0" t="n">
        <f aca="true">RAND()*100</f>
        <v>30.5321003186387</v>
      </c>
      <c r="AQ14" s="0" t="n">
        <f aca="true">RAND()*100</f>
        <v>77.832316663391</v>
      </c>
      <c r="AR14" s="0" t="n">
        <f aca="true">RAND()*100</f>
        <v>9.9455556365493</v>
      </c>
      <c r="AS14" s="0" t="n">
        <f aca="true">RAND()*100</f>
        <v>4.78408510132663</v>
      </c>
      <c r="AT14" s="0" t="n">
        <f aca="true">RAND()*100</f>
        <v>29.4098491105241</v>
      </c>
      <c r="AU14" s="0" t="n">
        <f aca="true">RAND()*100</f>
        <v>23.2611047875939</v>
      </c>
      <c r="AV14" s="0" t="n">
        <f aca="true">RAND()*100</f>
        <v>3.73432964733702</v>
      </c>
      <c r="AW14" s="0" t="n">
        <f aca="true">RAND()*100</f>
        <v>10.5267214966413</v>
      </c>
      <c r="AX14" s="0" t="n">
        <f aca="true">RAND()*100</f>
        <v>62.9178637880174</v>
      </c>
      <c r="AY14" s="0" t="n">
        <f aca="true">RAND()*100</f>
        <v>6.70549099377172</v>
      </c>
      <c r="AZ14" s="0" t="n">
        <f aca="true">RAND()*100</f>
        <v>83.046168045283</v>
      </c>
      <c r="BA14" s="0" t="n">
        <f aca="true">RAND()*100</f>
        <v>63.109456049731</v>
      </c>
      <c r="BB14" s="0" t="n">
        <f aca="true">RAND()*100</f>
        <v>4.23600877524167</v>
      </c>
      <c r="BC14" s="0" t="n">
        <f aca="true">RAND()*100</f>
        <v>72.6581185946039</v>
      </c>
      <c r="BD14" s="0" t="n">
        <f aca="true">RAND()*100</f>
        <v>44.5303167079971</v>
      </c>
      <c r="BE14" s="0" t="n">
        <f aca="true">RAND()*100</f>
        <v>54.0580849999427</v>
      </c>
      <c r="BF14" s="0" t="n">
        <f aca="true">RAND()*100</f>
        <v>42.4534802021756</v>
      </c>
      <c r="BG14" s="0" t="n">
        <f aca="true">RAND()*100</f>
        <v>38.9799283824891</v>
      </c>
      <c r="BH14" s="0" t="n">
        <f aca="true">RAND()*100</f>
        <v>76.4988650587243</v>
      </c>
      <c r="BI14" s="0" t="n">
        <f aca="true">RAND()*100</f>
        <v>27.2004487237479</v>
      </c>
      <c r="BJ14" s="0" t="n">
        <f aca="true">RAND()*100</f>
        <v>28.3781020199308</v>
      </c>
      <c r="BK14" s="0" t="n">
        <f aca="true">RAND()*100</f>
        <v>13.5286030042373</v>
      </c>
      <c r="BL14" s="0" t="n">
        <f aca="true">RAND()*100</f>
        <v>61.6412932219081</v>
      </c>
      <c r="BM14" s="0" t="n">
        <f aca="true">RAND()*100</f>
        <v>1.02055553912209</v>
      </c>
      <c r="BN14" s="0" t="n">
        <f aca="true">RAND()*100</f>
        <v>26.1515938545992</v>
      </c>
      <c r="BO14" s="0" t="n">
        <f aca="true">RAND()*100</f>
        <v>70.1091130876385</v>
      </c>
      <c r="BP14" s="0" t="n">
        <f aca="true">RAND()*100</f>
        <v>76.8956517924647</v>
      </c>
      <c r="BQ14" s="0" t="n">
        <f aca="true">RAND()*100</f>
        <v>59.236196067262</v>
      </c>
      <c r="BR14" s="0" t="n">
        <f aca="true">RAND()*100</f>
        <v>57.9604280914648</v>
      </c>
      <c r="BS14" s="0" t="n">
        <f aca="true">RAND()*100</f>
        <v>51.810838084383</v>
      </c>
      <c r="BT14" s="0" t="n">
        <f aca="true">RAND()*100</f>
        <v>47.1204241517095</v>
      </c>
      <c r="BU14" s="0" t="n">
        <f aca="true">RAND()*100</f>
        <v>75.4755524288126</v>
      </c>
      <c r="BV14" s="0" t="n">
        <f aca="true">RAND()*100</f>
        <v>0.232529499788949</v>
      </c>
      <c r="BW14" s="0" t="n">
        <f aca="true">RAND()*100</f>
        <v>49.8747237301944</v>
      </c>
      <c r="BX14" s="0" t="n">
        <f aca="true">RAND()*100</f>
        <v>9.22742801073589</v>
      </c>
      <c r="BY14" s="0" t="n">
        <f aca="true">RAND()*100</f>
        <v>12.3128639558679</v>
      </c>
      <c r="BZ14" s="0" t="n">
        <f aca="true">RAND()*100</f>
        <v>97.4521943000321</v>
      </c>
      <c r="CA14" s="0" t="n">
        <f aca="true">RAND()*100</f>
        <v>99.8141796403956</v>
      </c>
      <c r="CB14" s="0" t="n">
        <f aca="true">RAND()*100</f>
        <v>60.9945900157174</v>
      </c>
      <c r="CC14" s="0" t="n">
        <f aca="true">RAND()*100</f>
        <v>2.12348468699437</v>
      </c>
      <c r="CD14" s="0" t="n">
        <f aca="true">RAND()*100</f>
        <v>85.6613795551624</v>
      </c>
      <c r="CE14" s="0" t="n">
        <f aca="true">RAND()*100</f>
        <v>24.1770359247458</v>
      </c>
      <c r="CF14" s="0" t="n">
        <f aca="true">RAND()*100</f>
        <v>62.7311442394945</v>
      </c>
      <c r="CG14" s="0" t="n">
        <f aca="true">RAND()*100</f>
        <v>61.7304975647316</v>
      </c>
      <c r="CH14" s="0" t="n">
        <f aca="true">RAND()*100</f>
        <v>0.198069484673363</v>
      </c>
      <c r="CI14" s="0" t="n">
        <f aca="true">RAND()*100</f>
        <v>52.2737779141427</v>
      </c>
      <c r="CJ14" s="0" t="n">
        <f aca="true">RAND()*100</f>
        <v>82.9733520786385</v>
      </c>
      <c r="CK14" s="0" t="n">
        <f aca="true">RAND()*100</f>
        <v>67.0987938453183</v>
      </c>
      <c r="CL14" s="0" t="n">
        <f aca="true">RAND()*100</f>
        <v>32.3191694962082</v>
      </c>
      <c r="CM14" s="0" t="n">
        <f aca="true">RAND()*100</f>
        <v>49.7058026355782</v>
      </c>
      <c r="CN14" s="0" t="n">
        <f aca="true">RAND()*100</f>
        <v>69.9325454495876</v>
      </c>
      <c r="CO14" s="0" t="n">
        <f aca="true">RAND()*100</f>
        <v>3.42111854721407</v>
      </c>
      <c r="CP14" s="0" t="n">
        <f aca="true">RAND()*100</f>
        <v>5.92010606481269</v>
      </c>
      <c r="CQ14" s="0" t="n">
        <f aca="true">RAND()*100</f>
        <v>31.5085644546526</v>
      </c>
      <c r="CR14" s="0" t="n">
        <f aca="true">RAND()*100</f>
        <v>87.974255021902</v>
      </c>
      <c r="CS14" s="0" t="n">
        <f aca="true">RAND()*100</f>
        <v>78.6742766226111</v>
      </c>
      <c r="CT14" s="0" t="n">
        <f aca="true">RAND()*100</f>
        <v>22.271920599449</v>
      </c>
      <c r="CU14" s="0" t="n">
        <f aca="true">RAND()*100</f>
        <v>81.4186738679048</v>
      </c>
      <c r="CV14" s="0" t="n">
        <f aca="true">RAND()*100</f>
        <v>94.9696692112769</v>
      </c>
      <c r="CW14" s="0" t="n">
        <f aca="true">RAND()*100</f>
        <v>76.3611755597431</v>
      </c>
      <c r="CX14" s="0" t="n">
        <f aca="true">RAND()*100</f>
        <v>85.7796297271585</v>
      </c>
      <c r="CY14" s="0" t="n">
        <f aca="true">RAND()*100</f>
        <v>77.2679088715606</v>
      </c>
      <c r="CZ14" s="0" t="n">
        <f aca="true">RAND()*100</f>
        <v>38.2277670071702</v>
      </c>
      <c r="DA14" s="0" t="n">
        <f aca="true">RAND()*100</f>
        <v>0.440488254727581</v>
      </c>
      <c r="DB14" s="0" t="n">
        <f aca="true">RAND()*100</f>
        <v>23.6579094538699</v>
      </c>
      <c r="DC14" s="0" t="n">
        <f aca="true">RAND()*100</f>
        <v>98.9706987329154</v>
      </c>
      <c r="DD14" s="0" t="n">
        <f aca="true">RAND()*100</f>
        <v>80.9374107386229</v>
      </c>
      <c r="DE14" s="0" t="n">
        <f aca="true">RAND()*100</f>
        <v>23.8730021225886</v>
      </c>
      <c r="DF14" s="0" t="n">
        <f aca="true">RAND()*100</f>
        <v>4.5558267589924</v>
      </c>
      <c r="DG14" s="0" t="n">
        <f aca="true">RAND()*100</f>
        <v>83.9871932118152</v>
      </c>
      <c r="DH14" s="0" t="n">
        <f aca="true">RAND()*100</f>
        <v>35.2141471784581</v>
      </c>
      <c r="DI14" s="0" t="n">
        <f aca="true">RAND()*100</f>
        <v>66.7663143016651</v>
      </c>
      <c r="DJ14" s="0" t="n">
        <f aca="true">RAND()*100</f>
        <v>84.8126075096135</v>
      </c>
      <c r="DK14" s="0" t="n">
        <f aca="true">RAND()*100</f>
        <v>71.6711722016754</v>
      </c>
      <c r="DL14" s="0" t="n">
        <f aca="true">RAND()*100</f>
        <v>9.1369732662263</v>
      </c>
      <c r="DM14" s="0" t="n">
        <f aca="true">RAND()*100</f>
        <v>61.0149642508194</v>
      </c>
      <c r="DN14" s="0" t="n">
        <f aca="true">RAND()*100</f>
        <v>55.9218564060786</v>
      </c>
      <c r="DO14" s="0" t="n">
        <f aca="true">RAND()*100</f>
        <v>30.5796240794894</v>
      </c>
      <c r="DP14" s="0" t="n">
        <f aca="true">RAND()*100</f>
        <v>31.4626889102281</v>
      </c>
      <c r="DQ14" s="0" t="n">
        <f aca="true">RAND()*100</f>
        <v>33.6127022563589</v>
      </c>
      <c r="DR14" s="0" t="n">
        <f aca="true">RAND()*100</f>
        <v>94.9301878920503</v>
      </c>
      <c r="DS14" s="0" t="n">
        <f aca="true">RAND()*100</f>
        <v>73.9787817617307</v>
      </c>
      <c r="DT14" s="0" t="n">
        <f aca="true">RAND()*100</f>
        <v>61.4087569935884</v>
      </c>
      <c r="DU14" s="0" t="n">
        <f aca="true">RAND()*100</f>
        <v>18.3558374515486</v>
      </c>
      <c r="DV14" s="0" t="n">
        <f aca="true">RAND()*100</f>
        <v>83.7236277389421</v>
      </c>
      <c r="DW14" s="0" t="n">
        <f aca="true">RAND()*100</f>
        <v>15.8123692721506</v>
      </c>
      <c r="DX14" s="0" t="n">
        <f aca="true">RAND()*100</f>
        <v>86.7912245132699</v>
      </c>
      <c r="DY14" s="0" t="n">
        <f aca="true">RAND()*100</f>
        <v>72.4393655497746</v>
      </c>
      <c r="DZ14" s="0" t="n">
        <f aca="true">RAND()*100</f>
        <v>72.3799143788919</v>
      </c>
      <c r="EA14" s="0" t="n">
        <f aca="true">RAND()*100</f>
        <v>11.7412560569631</v>
      </c>
      <c r="EB14" s="0" t="n">
        <f aca="true">RAND()*100</f>
        <v>22.5274267759604</v>
      </c>
      <c r="EC14" s="0" t="n">
        <f aca="true">RAND()*100</f>
        <v>21.6247595834942</v>
      </c>
      <c r="ED14" s="0" t="n">
        <f aca="true">RAND()*100</f>
        <v>96.6834965907071</v>
      </c>
      <c r="EE14" s="0" t="n">
        <f aca="true">RAND()*100</f>
        <v>52.8169951519836</v>
      </c>
      <c r="EF14" s="0" t="n">
        <f aca="true">RAND()*100</f>
        <v>33.8584292968538</v>
      </c>
      <c r="EG14" s="0" t="n">
        <f aca="true">RAND()*100</f>
        <v>66.7428785440385</v>
      </c>
      <c r="EH14" s="0" t="n">
        <f aca="true">RAND()*100</f>
        <v>90.6331501882861</v>
      </c>
      <c r="EI14" s="0" t="n">
        <f aca="true">RAND()*100</f>
        <v>58.4104231673381</v>
      </c>
      <c r="EJ14" s="0" t="n">
        <f aca="true">RAND()*100</f>
        <v>37.5746529670516</v>
      </c>
      <c r="EK14" s="0" t="n">
        <f aca="true">RAND()*100</f>
        <v>35.2912287789907</v>
      </c>
      <c r="EL14" s="0" t="n">
        <f aca="true">RAND()*100</f>
        <v>73.870145947311</v>
      </c>
      <c r="EM14" s="0" t="n">
        <f aca="true">RAND()*100</f>
        <v>64.4233864958678</v>
      </c>
      <c r="EN14" s="0" t="n">
        <f aca="true">RAND()*100</f>
        <v>61.5894647541989</v>
      </c>
      <c r="EO14" s="0" t="n">
        <f aca="true">RAND()*100</f>
        <v>47.5166488672333</v>
      </c>
      <c r="EP14" s="0" t="n">
        <f aca="true">RAND()*100</f>
        <v>9.45998926261341</v>
      </c>
      <c r="EQ14" s="0" t="n">
        <f aca="true">RAND()*100</f>
        <v>57.3681836121347</v>
      </c>
      <c r="ER14" s="0" t="n">
        <f aca="true">RAND()*100</f>
        <v>66.4936833513511</v>
      </c>
      <c r="ES14" s="0" t="n">
        <f aca="true">RAND()*100</f>
        <v>72.4536107361077</v>
      </c>
      <c r="ET14" s="0" t="n">
        <f aca="true">RAND()*100</f>
        <v>3.73599941246498</v>
      </c>
      <c r="EU14" s="0" t="n">
        <f aca="true">RAND()*100</f>
        <v>11.4488366900839</v>
      </c>
      <c r="EV14" s="0" t="n">
        <f aca="true">RAND()*100</f>
        <v>21.0875897814714</v>
      </c>
      <c r="EW14" s="0" t="n">
        <f aca="true">RAND()*100</f>
        <v>29.397013855233</v>
      </c>
      <c r="EX14" s="0" t="n">
        <f aca="true">RAND()*100</f>
        <v>34.8509273676641</v>
      </c>
      <c r="EY14" s="0" t="n">
        <f aca="true">RAND()*100</f>
        <v>91.2474748250428</v>
      </c>
      <c r="EZ14" s="0" t="n">
        <f aca="true">RAND()*100</f>
        <v>79.4160066130678</v>
      </c>
      <c r="FA14" s="0" t="n">
        <f aca="true">RAND()*100</f>
        <v>45.8992959470626</v>
      </c>
      <c r="FB14" s="0" t="n">
        <f aca="true">RAND()*100</f>
        <v>89.4644440921246</v>
      </c>
      <c r="FC14" s="0" t="n">
        <f aca="true">RAND()*100</f>
        <v>81.1568024889897</v>
      </c>
      <c r="FD14" s="0" t="n">
        <f aca="true">RAND()*100</f>
        <v>16.7940933487514</v>
      </c>
      <c r="FE14" s="0" t="n">
        <f aca="true">RAND()*100</f>
        <v>85.1934966774797</v>
      </c>
      <c r="FF14" s="0" t="n">
        <f aca="true">RAND()*100</f>
        <v>61.933760769551</v>
      </c>
      <c r="FG14" s="0" t="n">
        <f aca="true">RAND()*100</f>
        <v>89.1304363866676</v>
      </c>
      <c r="FH14" s="0" t="n">
        <f aca="true">RAND()*100</f>
        <v>92.7062400989442</v>
      </c>
      <c r="FI14" s="0" t="n">
        <f aca="true">RAND()*100</f>
        <v>81.3314235949309</v>
      </c>
      <c r="FJ14" s="0" t="n">
        <f aca="true">RAND()*100</f>
        <v>1.15561609232453</v>
      </c>
      <c r="FK14" s="0" t="n">
        <f aca="true">RAND()*100</f>
        <v>89.3984398284026</v>
      </c>
      <c r="FL14" s="0" t="n">
        <f aca="true">RAND()*100</f>
        <v>12.3431902296302</v>
      </c>
      <c r="FM14" s="0" t="n">
        <f aca="true">RAND()*100</f>
        <v>94.1454391154467</v>
      </c>
      <c r="FN14" s="0" t="n">
        <f aca="true">RAND()*100</f>
        <v>63.6116439804449</v>
      </c>
      <c r="FO14" s="0" t="n">
        <f aca="true">RAND()*100</f>
        <v>42.5941432693804</v>
      </c>
      <c r="FP14" s="0" t="n">
        <f aca="true">RAND()*100</f>
        <v>92.9260407671388</v>
      </c>
      <c r="FQ14" s="0" t="n">
        <f aca="true">RAND()*100</f>
        <v>44.7146653351933</v>
      </c>
      <c r="FR14" s="0" t="n">
        <f aca="true">RAND()*100</f>
        <v>3.83502363473666</v>
      </c>
      <c r="FS14" s="0" t="n">
        <f aca="true">RAND()*100</f>
        <v>32.7604585246756</v>
      </c>
      <c r="FT14" s="0" t="n">
        <f aca="true">RAND()*100</f>
        <v>80.338672862721</v>
      </c>
      <c r="FU14" s="0" t="n">
        <f aca="true">RAND()*100</f>
        <v>59.9630345527326</v>
      </c>
      <c r="FV14" s="0" t="n">
        <f aca="true">RAND()*100</f>
        <v>44.29192020114</v>
      </c>
      <c r="FW14" s="0" t="n">
        <f aca="true">RAND()*100</f>
        <v>49.3029426414034</v>
      </c>
      <c r="FX14" s="0" t="n">
        <f aca="true">RAND()*100</f>
        <v>28.919365096751</v>
      </c>
      <c r="FY14" s="0" t="n">
        <f aca="true">RAND()*100</f>
        <v>50.0458555898554</v>
      </c>
      <c r="FZ14" s="0" t="n">
        <f aca="true">RAND()*100</f>
        <v>16.9850750302797</v>
      </c>
      <c r="GA14" s="0" t="n">
        <f aca="true">RAND()*100</f>
        <v>3.98482590301636</v>
      </c>
      <c r="GB14" s="0" t="n">
        <f aca="true">RAND()*100</f>
        <v>61.2853183877452</v>
      </c>
      <c r="GC14" s="0" t="n">
        <f aca="true">RAND()*100</f>
        <v>93.3422248027078</v>
      </c>
      <c r="GD14" s="0" t="n">
        <f aca="true">RAND()*100</f>
        <v>27.6603172335884</v>
      </c>
      <c r="GE14" s="0" t="n">
        <f aca="true">RAND()*100</f>
        <v>26.3893826731537</v>
      </c>
      <c r="GF14" s="0" t="n">
        <f aca="true">RAND()*100</f>
        <v>83.5781861599631</v>
      </c>
      <c r="GG14" s="0" t="n">
        <f aca="true">RAND()*100</f>
        <v>52.4593113863496</v>
      </c>
      <c r="GH14" s="0" t="n">
        <f aca="true">RAND()*100</f>
        <v>52.956264476548</v>
      </c>
      <c r="GI14" s="0" t="n">
        <f aca="true">RAND()*100</f>
        <v>73.4240985864479</v>
      </c>
      <c r="GJ14" s="0" t="n">
        <f aca="true">RAND()*100</f>
        <v>8.22861130816005</v>
      </c>
      <c r="GK14" s="0" t="n">
        <f aca="true">RAND()*100</f>
        <v>10.2988948252964</v>
      </c>
      <c r="GL14" s="0" t="n">
        <f aca="true">RAND()*100</f>
        <v>60.069930438261</v>
      </c>
      <c r="GM14" s="0" t="n">
        <f aca="true">RAND()*100</f>
        <v>87.6901102042869</v>
      </c>
      <c r="GN14" s="0" t="n">
        <f aca="true">RAND()*100</f>
        <v>22.40455571228</v>
      </c>
      <c r="GO14" s="0" t="n">
        <f aca="true">RAND()*100</f>
        <v>80.445953047109</v>
      </c>
      <c r="GP14" s="0" t="n">
        <f aca="true">RAND()*100</f>
        <v>40.2183293922627</v>
      </c>
      <c r="GQ14" s="0" t="n">
        <f aca="true">RAND()*100</f>
        <v>11.5282773948342</v>
      </c>
      <c r="GR14" s="0" t="n">
        <f aca="true">RAND()*100</f>
        <v>96.313749162248</v>
      </c>
      <c r="GS14" s="0" t="n">
        <f aca="true">RAND()*100</f>
        <v>26.6996329133249</v>
      </c>
      <c r="GT14" s="0" t="n">
        <f aca="true">RAND()*100</f>
        <v>81.2134735025203</v>
      </c>
      <c r="GU14" s="0" t="n">
        <f aca="true">RAND()*100</f>
        <v>42.4969305281327</v>
      </c>
      <c r="GV14" s="0" t="n">
        <f aca="true">RAND()*100</f>
        <v>35.1753950889306</v>
      </c>
      <c r="GW14" s="0" t="n">
        <f aca="true">RAND()*100</f>
        <v>94.1300927775724</v>
      </c>
      <c r="GX14" s="0" t="n">
        <f aca="true">RAND()*100</f>
        <v>39.7356051690451</v>
      </c>
      <c r="GY14" s="0" t="n">
        <f aca="true">RAND()*100</f>
        <v>1.29224909614175</v>
      </c>
      <c r="GZ14" s="0" t="n">
        <f aca="true">RAND()*100</f>
        <v>99.448226541034</v>
      </c>
      <c r="HA14" s="0" t="n">
        <f aca="true">RAND()*100</f>
        <v>28.6595389876773</v>
      </c>
      <c r="HB14" s="0" t="n">
        <f aca="true">RAND()*100</f>
        <v>29.3438250106166</v>
      </c>
      <c r="HC14" s="0" t="n">
        <f aca="true">RAND()*100</f>
        <v>63.4026870281894</v>
      </c>
      <c r="HD14" s="0" t="n">
        <f aca="true">RAND()*100</f>
        <v>93.8268712564683</v>
      </c>
      <c r="HE14" s="0" t="n">
        <f aca="true">RAND()*100</f>
        <v>16.3031535051985</v>
      </c>
      <c r="HF14" s="0" t="n">
        <f aca="true">RAND()*100</f>
        <v>67.5558866053102</v>
      </c>
      <c r="HG14" s="0" t="n">
        <f aca="true">RAND()*100</f>
        <v>68.3316947841926</v>
      </c>
      <c r="HH14" s="0" t="n">
        <f aca="true">RAND()*100</f>
        <v>0.0856299329954077</v>
      </c>
      <c r="HI14" s="0" t="n">
        <f aca="true">RAND()*100</f>
        <v>72.035593795519</v>
      </c>
      <c r="HJ14" s="0" t="n">
        <f aca="true">RAND()*100</f>
        <v>89.5422090935991</v>
      </c>
      <c r="HK14" s="0" t="n">
        <f aca="true">RAND()*100</f>
        <v>28.5604106998941</v>
      </c>
      <c r="HL14" s="0" t="n">
        <f aca="true">RAND()*100</f>
        <v>98.8561400120206</v>
      </c>
      <c r="HM14" s="0" t="n">
        <f aca="true">RAND()*100</f>
        <v>57.7026244785169</v>
      </c>
      <c r="HN14" s="0" t="n">
        <f aca="true">RAND()*100</f>
        <v>25.5459330691251</v>
      </c>
      <c r="HO14" s="0" t="n">
        <f aca="true">RAND()*100</f>
        <v>58.8539568235176</v>
      </c>
      <c r="HP14" s="0" t="n">
        <f aca="true">RAND()*100</f>
        <v>7.93922317857458</v>
      </c>
      <c r="HQ14" s="0" t="n">
        <f aca="true">RAND()*100</f>
        <v>88.056917508062</v>
      </c>
      <c r="HR14" s="0" t="n">
        <f aca="true">RAND()*100</f>
        <v>59.0071170475498</v>
      </c>
      <c r="HS14" s="0" t="n">
        <f aca="true">RAND()*100</f>
        <v>43.4261279608755</v>
      </c>
      <c r="HT14" s="0" t="n">
        <f aca="true">RAND()*100</f>
        <v>75.9285811034279</v>
      </c>
      <c r="HU14" s="0" t="n">
        <f aca="true">RAND()*100</f>
        <v>74.168451686862</v>
      </c>
      <c r="HV14" s="0" t="n">
        <f aca="true">RAND()*100</f>
        <v>97.9318990122881</v>
      </c>
      <c r="HW14" s="0" t="n">
        <f aca="true">RAND()*100</f>
        <v>21.4775640650362</v>
      </c>
      <c r="HX14" s="0" t="n">
        <f aca="true">RAND()*100</f>
        <v>18.5123721425176</v>
      </c>
      <c r="HY14" s="0" t="n">
        <f aca="true">RAND()*100</f>
        <v>37.9467216965841</v>
      </c>
      <c r="HZ14" s="0" t="n">
        <f aca="true">RAND()*100</f>
        <v>37.5898449462618</v>
      </c>
      <c r="IA14" s="0" t="n">
        <f aca="true">RAND()*100</f>
        <v>33.4923777936521</v>
      </c>
      <c r="IB14" s="0" t="n">
        <f aca="true">RAND()*100</f>
        <v>21.3681994429044</v>
      </c>
      <c r="IC14" s="0" t="n">
        <f aca="true">RAND()*100</f>
        <v>81.4494946605421</v>
      </c>
      <c r="ID14" s="0" t="n">
        <f aca="true">RAND()*100</f>
        <v>54.8956485919958</v>
      </c>
      <c r="IE14" s="0" t="n">
        <f aca="true">RAND()*100</f>
        <v>72.1170323657828</v>
      </c>
      <c r="IF14" s="0" t="n">
        <f aca="true">RAND()*100</f>
        <v>85.7437312666257</v>
      </c>
      <c r="IG14" s="0" t="n">
        <f aca="true">RAND()*100</f>
        <v>74.6222385004369</v>
      </c>
      <c r="IH14" s="0" t="n">
        <f aca="true">RAND()*100</f>
        <v>78.9655522583046</v>
      </c>
      <c r="II14" s="0" t="n">
        <f aca="true">RAND()*100</f>
        <v>60.9326105989182</v>
      </c>
      <c r="IJ14" s="0" t="n">
        <f aca="true">RAND()*100</f>
        <v>12.8790747459533</v>
      </c>
      <c r="IK14" s="0" t="n">
        <f aca="true">RAND()*100</f>
        <v>49.9486544585742</v>
      </c>
      <c r="IL14" s="0" t="n">
        <f aca="true">RAND()*100</f>
        <v>69.2648468091588</v>
      </c>
      <c r="IM14" s="0" t="n">
        <f aca="true">RAND()*100</f>
        <v>17.1071307255242</v>
      </c>
      <c r="IN14" s="0" t="n">
        <f aca="true">RAND()*100</f>
        <v>99.7809779238344</v>
      </c>
      <c r="IO14" s="0" t="n">
        <f aca="true">RAND()*100</f>
        <v>23.898286429872</v>
      </c>
      <c r="IP14" s="0" t="n">
        <f aca="true">RAND()*100</f>
        <v>48.5255519251832</v>
      </c>
      <c r="IQ14" s="0" t="n">
        <f aca="true">RAND()*100</f>
        <v>0.731015677802634</v>
      </c>
      <c r="IR14" s="0" t="n">
        <f aca="true">RAND()*100</f>
        <v>59.7813296449403</v>
      </c>
      <c r="IS14" s="0" t="n">
        <f aca="true">RAND()*100</f>
        <v>17.9307065949312</v>
      </c>
      <c r="IT14" s="0" t="n">
        <f aca="true">RAND()*100</f>
        <v>53.0063307950224</v>
      </c>
      <c r="IU14" s="0" t="n">
        <f aca="true">RAND()*100</f>
        <v>79.3399350810195</v>
      </c>
      <c r="IV14" s="0" t="n">
        <f aca="true">RAND()*100</f>
        <v>99.4974321741474</v>
      </c>
      <c r="IW14" s="0" t="n">
        <f aca="true">RAND()*100</f>
        <v>94.8062033989473</v>
      </c>
      <c r="IX14" s="0" t="n">
        <f aca="true">RAND()*100</f>
        <v>17.640429100721</v>
      </c>
      <c r="IY14" s="0" t="n">
        <f aca="true">RAND()*100</f>
        <v>1.29255255786903</v>
      </c>
      <c r="IZ14" s="0" t="n">
        <f aca="true">RAND()*100</f>
        <v>54.3531663401627</v>
      </c>
      <c r="JA14" s="0" t="n">
        <f aca="true">RAND()*100</f>
        <v>59.0563892754506</v>
      </c>
      <c r="JB14" s="0" t="n">
        <f aca="true">RAND()*100</f>
        <v>59.0489190650102</v>
      </c>
      <c r="JC14" s="0" t="n">
        <f aca="true">RAND()*100</f>
        <v>14.1381852669796</v>
      </c>
      <c r="JD14" s="0" t="n">
        <f aca="true">RAND()*100</f>
        <v>79.370449904202</v>
      </c>
      <c r="JE14" s="0" t="n">
        <f aca="true">RAND()*100</f>
        <v>24.0272639399229</v>
      </c>
      <c r="JF14" s="0" t="n">
        <f aca="true">RAND()*100</f>
        <v>23.532957170725</v>
      </c>
      <c r="JG14" s="0" t="n">
        <f aca="true">RAND()*100</f>
        <v>39.8309609853219</v>
      </c>
      <c r="JH14" s="0" t="n">
        <f aca="true">RAND()*100</f>
        <v>40.838433801491</v>
      </c>
      <c r="JI14" s="0" t="n">
        <f aca="true">RAND()*100</f>
        <v>26.8117569522839</v>
      </c>
      <c r="JJ14" s="0" t="n">
        <f aca="true">RAND()*100</f>
        <v>6.18321512714868</v>
      </c>
      <c r="JK14" s="0" t="n">
        <f aca="true">RAND()*100</f>
        <v>9.30642268068413</v>
      </c>
      <c r="JL14" s="0" t="n">
        <f aca="true">RAND()*100</f>
        <v>54.5966580309405</v>
      </c>
      <c r="JM14" s="0" t="n">
        <f aca="true">RAND()*100</f>
        <v>58.400485883165</v>
      </c>
      <c r="JN14" s="0" t="n">
        <f aca="true">RAND()*100</f>
        <v>11.701993831773</v>
      </c>
      <c r="JO14" s="0" t="n">
        <f aca="true">RAND()*100</f>
        <v>99.1202741532871</v>
      </c>
      <c r="JP14" s="0" t="n">
        <f aca="true">RAND()*100</f>
        <v>23.9890331247153</v>
      </c>
      <c r="JQ14" s="0" t="n">
        <f aca="true">RAND()*100</f>
        <v>23.7014557713629</v>
      </c>
      <c r="JR14" s="0" t="n">
        <f aca="true">RAND()*100</f>
        <v>5.17759791293461</v>
      </c>
      <c r="JS14" s="0" t="n">
        <f aca="true">RAND()*100</f>
        <v>54.5559259991048</v>
      </c>
      <c r="JT14" s="0" t="n">
        <f aca="true">RAND()*100</f>
        <v>23.9072645533559</v>
      </c>
      <c r="JU14" s="0" t="n">
        <f aca="true">RAND()*100</f>
        <v>89.2856746150877</v>
      </c>
      <c r="JV14" s="0" t="n">
        <f aca="true">RAND()*100</f>
        <v>14.9427431331152</v>
      </c>
      <c r="JW14" s="0" t="n">
        <f aca="true">RAND()*100</f>
        <v>68.3554901074241</v>
      </c>
      <c r="JX14" s="0" t="n">
        <f aca="true">RAND()*100</f>
        <v>53.9902596313269</v>
      </c>
      <c r="JY14" s="0" t="n">
        <f aca="true">RAND()*100</f>
        <v>98.264509332249</v>
      </c>
      <c r="JZ14" s="0" t="n">
        <f aca="true">RAND()*100</f>
        <v>96.7461054557083</v>
      </c>
      <c r="KA14" s="0" t="n">
        <f aca="true">RAND()*100</f>
        <v>56.3352867242278</v>
      </c>
      <c r="KB14" s="0" t="n">
        <f aca="true">RAND()*100</f>
        <v>95.3801050956628</v>
      </c>
      <c r="KC14" s="0" t="n">
        <f aca="true">RAND()*100</f>
        <v>7.81518193223021</v>
      </c>
      <c r="KD14" s="0" t="n">
        <f aca="true">RAND()*100</f>
        <v>51.0115106984408</v>
      </c>
      <c r="KE14" s="0" t="n">
        <f aca="true">RAND()*100</f>
        <v>74.240541223841</v>
      </c>
      <c r="KF14" s="0" t="n">
        <f aca="true">RAND()*100</f>
        <v>28.7397617452249</v>
      </c>
      <c r="KG14" s="0" t="n">
        <f aca="true">RAND()*100</f>
        <v>78.6605992117282</v>
      </c>
      <c r="KH14" s="0" t="n">
        <f aca="true">RAND()*100</f>
        <v>45.3204670633918</v>
      </c>
      <c r="KI14" s="0" t="n">
        <f aca="true">RAND()*100</f>
        <v>0.240504974736282</v>
      </c>
      <c r="KJ14" s="0" t="n">
        <f aca="true">RAND()*100</f>
        <v>69.2976447655697</v>
      </c>
      <c r="KK14" s="0" t="n">
        <f aca="true">RAND()*100</f>
        <v>9.60294738398123</v>
      </c>
      <c r="KL14" s="0" t="n">
        <f aca="true">RAND()*100</f>
        <v>0.998762847157983</v>
      </c>
      <c r="KM14" s="0" t="n">
        <f aca="true">RAND()*100</f>
        <v>75.35601701854</v>
      </c>
      <c r="KN14" s="0" t="n">
        <f aca="true">RAND()*100</f>
        <v>55.4125447282272</v>
      </c>
      <c r="KO14" s="0" t="n">
        <f aca="true">RAND()*100</f>
        <v>87.2816041275333</v>
      </c>
      <c r="KP14" s="0" t="n">
        <f aca="true">RAND()*100</f>
        <v>61.2594092893414</v>
      </c>
      <c r="KQ14" s="0" t="n">
        <f aca="true">RAND()*100</f>
        <v>4.24912669875853</v>
      </c>
      <c r="KR14" s="0" t="n">
        <f aca="true">RAND()*100</f>
        <v>39.4338524038425</v>
      </c>
      <c r="KS14" s="0" t="n">
        <f aca="true">RAND()*100</f>
        <v>64.4256332234848</v>
      </c>
      <c r="KT14" s="0" t="n">
        <f aca="true">RAND()*100</f>
        <v>33.8795907871115</v>
      </c>
      <c r="KU14" s="0" t="n">
        <f aca="true">RAND()*100</f>
        <v>37.4002574907363</v>
      </c>
      <c r="KV14" s="0" t="n">
        <f aca="true">RAND()*100</f>
        <v>1.91658881557229</v>
      </c>
      <c r="KW14" s="0" t="n">
        <f aca="true">RAND()*100</f>
        <v>0.611185933127171</v>
      </c>
      <c r="KX14" s="0" t="n">
        <f aca="true">RAND()*100</f>
        <v>86.868482997087</v>
      </c>
      <c r="KY14" s="0" t="n">
        <f aca="true">RAND()*100</f>
        <v>59.0597589245899</v>
      </c>
      <c r="KZ14" s="0" t="n">
        <f aca="true">RAND()*100</f>
        <v>58.96241762895</v>
      </c>
      <c r="LA14" s="0" t="n">
        <f aca="true">RAND()*100</f>
        <v>5.51734762446963</v>
      </c>
      <c r="LB14" s="0" t="n">
        <f aca="true">RAND()*100</f>
        <v>74.6273745627539</v>
      </c>
      <c r="LC14" s="0" t="n">
        <f aca="true">RAND()*100</f>
        <v>27.7486208127546</v>
      </c>
      <c r="LD14" s="0" t="n">
        <f aca="true">RAND()*100</f>
        <v>56.4195377088393</v>
      </c>
      <c r="LE14" s="0" t="n">
        <f aca="true">RAND()*100</f>
        <v>8.58971329328695</v>
      </c>
      <c r="LF14" s="0" t="n">
        <f aca="true">RAND()*100</f>
        <v>11.545410597501</v>
      </c>
      <c r="LG14" s="0" t="n">
        <f aca="true">RAND()*100</f>
        <v>95.0167563681988</v>
      </c>
      <c r="LH14" s="0" t="n">
        <f aca="true">RAND()*100</f>
        <v>51.7892385472397</v>
      </c>
      <c r="LI14" s="0" t="n">
        <f aca="true">RAND()*100</f>
        <v>66.0988855282586</v>
      </c>
      <c r="LJ14" s="0" t="n">
        <f aca="true">RAND()*100</f>
        <v>7.57109095695781</v>
      </c>
      <c r="LK14" s="0" t="n">
        <f aca="true">RAND()*100</f>
        <v>70.7352020548218</v>
      </c>
      <c r="LL14" s="0" t="n">
        <f aca="true">RAND()*100</f>
        <v>62.8171033589338</v>
      </c>
      <c r="LM14" s="0" t="n">
        <f aca="true">RAND()*100</f>
        <v>17.9882129961062</v>
      </c>
      <c r="LN14" s="0" t="n">
        <f aca="true">RAND()*100</f>
        <v>65.3450648931417</v>
      </c>
      <c r="LO14" s="0" t="n">
        <f aca="true">RAND()*100</f>
        <v>75.6347177262099</v>
      </c>
      <c r="LP14" s="0" t="n">
        <f aca="true">RAND()*100</f>
        <v>98.4899126581988</v>
      </c>
      <c r="LQ14" s="0" t="n">
        <f aca="true">RAND()*100</f>
        <v>57.9444990449262</v>
      </c>
      <c r="LR14" s="0" t="n">
        <f aca="true">RAND()*100</f>
        <v>38.728314128902</v>
      </c>
      <c r="LS14" s="0" t="n">
        <f aca="true">RAND()*100</f>
        <v>16.1999166073226</v>
      </c>
      <c r="LT14" s="0" t="n">
        <f aca="true">RAND()*100</f>
        <v>68.4891242936416</v>
      </c>
      <c r="LU14" s="0" t="n">
        <f aca="true">RAND()*100</f>
        <v>53.5854529083611</v>
      </c>
      <c r="LV14" s="0" t="n">
        <f aca="true">RAND()*100</f>
        <v>97.8843810786841</v>
      </c>
      <c r="LW14" s="0" t="n">
        <f aca="true">RAND()*100</f>
        <v>62.6061438256664</v>
      </c>
      <c r="LX14" s="0" t="n">
        <f aca="true">RAND()*100</f>
        <v>73.9121493278197</v>
      </c>
      <c r="LY14" s="0" t="n">
        <f aca="true">RAND()*100</f>
        <v>97.3421071661898</v>
      </c>
      <c r="LZ14" s="0" t="n">
        <f aca="true">RAND()*100</f>
        <v>70.7746384015231</v>
      </c>
      <c r="MA14" s="0" t="n">
        <f aca="true">RAND()*100</f>
        <v>52.6666178058864</v>
      </c>
      <c r="MB14" s="0" t="n">
        <f aca="true">RAND()*100</f>
        <v>89.1397960688048</v>
      </c>
      <c r="MC14" s="0" t="n">
        <f aca="true">RAND()*100</f>
        <v>69.7140090876339</v>
      </c>
      <c r="MD14" s="0" t="n">
        <f aca="true">RAND()*100</f>
        <v>88.5722267810501</v>
      </c>
      <c r="ME14" s="0" t="n">
        <f aca="true">RAND()*100</f>
        <v>26.8431886789332</v>
      </c>
      <c r="MF14" s="0" t="n">
        <f aca="true">RAND()*100</f>
        <v>0.247356546582438</v>
      </c>
      <c r="MG14" s="0" t="n">
        <f aca="true">RAND()*100</f>
        <v>75.4936122919186</v>
      </c>
      <c r="MH14" s="0" t="n">
        <f aca="true">RAND()*100</f>
        <v>98.5444039317002</v>
      </c>
      <c r="MI14" s="0" t="n">
        <f aca="true">RAND()*100</f>
        <v>13.4061432558747</v>
      </c>
      <c r="MJ14" s="0" t="n">
        <f aca="true">RAND()*100</f>
        <v>67.1582323394264</v>
      </c>
      <c r="MK14" s="0" t="n">
        <f aca="true">RAND()*100</f>
        <v>43.7633387518631</v>
      </c>
      <c r="ML14" s="0" t="n">
        <f aca="true">RAND()*100</f>
        <v>7.74085386510747</v>
      </c>
      <c r="MM14" s="0" t="n">
        <f aca="true">RAND()*100</f>
        <v>23.4759455472655</v>
      </c>
      <c r="MN14" s="0" t="n">
        <f aca="true">RAND()*100</f>
        <v>74.3279825940508</v>
      </c>
      <c r="MO14" s="0" t="n">
        <f aca="true">RAND()*100</f>
        <v>26.1326240572336</v>
      </c>
      <c r="MP14" s="0" t="n">
        <f aca="true">RAND()*100</f>
        <v>16.415230189524</v>
      </c>
      <c r="MQ14" s="0" t="n">
        <f aca="true">RAND()*100</f>
        <v>44.2230984989184</v>
      </c>
      <c r="MR14" s="0" t="n">
        <f aca="true">RAND()*100</f>
        <v>33.5339141959796</v>
      </c>
      <c r="MS14" s="0" t="n">
        <f aca="true">RAND()*100</f>
        <v>22.0314044939405</v>
      </c>
      <c r="MT14" s="0" t="n">
        <f aca="true">RAND()*100</f>
        <v>11.7995417634017</v>
      </c>
      <c r="MU14" s="0" t="n">
        <f aca="true">RAND()*100</f>
        <v>14.3996594155408</v>
      </c>
      <c r="MV14" s="0" t="n">
        <f aca="true">RAND()*100</f>
        <v>96.9278561648832</v>
      </c>
      <c r="MW14" s="0" t="n">
        <f aca="true">RAND()*100</f>
        <v>41.1630427015137</v>
      </c>
      <c r="MX14" s="0" t="n">
        <f aca="true">RAND()*100</f>
        <v>4.74245644508888</v>
      </c>
      <c r="MY14" s="0" t="n">
        <f aca="true">RAND()*100</f>
        <v>34.2845448642322</v>
      </c>
      <c r="MZ14" s="0" t="n">
        <f aca="true">RAND()*100</f>
        <v>50.3120065111898</v>
      </c>
    </row>
    <row r="15" customFormat="false" ht="12.8" hidden="false" customHeight="false" outlineLevel="0" collapsed="false">
      <c r="A15" s="0" t="n">
        <v>14</v>
      </c>
      <c r="B15" s="0" t="n">
        <f aca="true">RAND()*100</f>
        <v>67.3158545729895</v>
      </c>
      <c r="C15" s="0" t="n">
        <f aca="true">RAND()*100</f>
        <v>17.8827277181837</v>
      </c>
      <c r="D15" s="0" t="n">
        <f aca="true">RAND()*100</f>
        <v>19.6026259783908</v>
      </c>
      <c r="E15" s="0" t="n">
        <f aca="true">RAND()*100</f>
        <v>78.4276756041914</v>
      </c>
      <c r="F15" s="0" t="n">
        <f aca="true">RAND()*100</f>
        <v>15.5414420514463</v>
      </c>
      <c r="G15" s="0" t="n">
        <f aca="true">RAND()*100</f>
        <v>15.3047717545708</v>
      </c>
      <c r="H15" s="0" t="n">
        <f aca="true">RAND()*100</f>
        <v>49.6524833176942</v>
      </c>
      <c r="I15" s="0" t="n">
        <f aca="true">RAND()*100</f>
        <v>73.2550899019779</v>
      </c>
      <c r="J15" s="0" t="n">
        <f aca="true">RAND()*100</f>
        <v>27.160927253349</v>
      </c>
      <c r="K15" s="0" t="n">
        <f aca="true">RAND()*100</f>
        <v>6.0277939858106</v>
      </c>
      <c r="L15" s="0" t="n">
        <f aca="true">RAND()*100</f>
        <v>18.9286976289787</v>
      </c>
      <c r="M15" s="0" t="n">
        <f aca="true">RAND()*100</f>
        <v>75.6290920549658</v>
      </c>
      <c r="N15" s="0" t="n">
        <f aca="true">RAND()*100</f>
        <v>32.4235522539842</v>
      </c>
      <c r="O15" s="0" t="n">
        <f aca="true">RAND()*100</f>
        <v>58.9617046480208</v>
      </c>
      <c r="P15" s="0" t="n">
        <f aca="true">RAND()*100</f>
        <v>4.9253379444648</v>
      </c>
      <c r="Q15" s="0" t="n">
        <f aca="true">RAND()*100</f>
        <v>95.2130402936206</v>
      </c>
      <c r="R15" s="0" t="n">
        <f aca="true">RAND()*100</f>
        <v>30.3333604427354</v>
      </c>
      <c r="S15" s="0" t="n">
        <f aca="true">RAND()*100</f>
        <v>57.9698446470125</v>
      </c>
      <c r="T15" s="0" t="n">
        <f aca="true">RAND()*100</f>
        <v>44.5423291244766</v>
      </c>
      <c r="U15" s="0" t="n">
        <f aca="true">RAND()*100</f>
        <v>9.20068207392569</v>
      </c>
      <c r="V15" s="0" t="n">
        <f aca="true">RAND()*100</f>
        <v>24.022984790546</v>
      </c>
      <c r="W15" s="0" t="n">
        <f aca="true">RAND()*100</f>
        <v>11.8629426679453</v>
      </c>
      <c r="X15" s="0" t="n">
        <f aca="true">RAND()*100</f>
        <v>89.5639518061069</v>
      </c>
      <c r="Y15" s="0" t="n">
        <f aca="true">RAND()*100</f>
        <v>94.4076630742219</v>
      </c>
      <c r="Z15" s="0" t="n">
        <f aca="true">RAND()*100</f>
        <v>2.57772884390459</v>
      </c>
      <c r="AA15" s="0" t="n">
        <f aca="true">RAND()*100</f>
        <v>83.723024477835</v>
      </c>
      <c r="AB15" s="0" t="n">
        <f aca="true">RAND()*100</f>
        <v>10.295433279121</v>
      </c>
      <c r="AC15" s="0" t="n">
        <f aca="true">RAND()*100</f>
        <v>23.0193485322931</v>
      </c>
      <c r="AD15" s="0" t="n">
        <f aca="true">RAND()*100</f>
        <v>10.5018683297601</v>
      </c>
      <c r="AE15" s="0" t="n">
        <f aca="true">RAND()*100</f>
        <v>97.8057188457708</v>
      </c>
      <c r="AF15" s="0" t="n">
        <f aca="true">RAND()*100</f>
        <v>87.6194256560547</v>
      </c>
      <c r="AG15" s="0" t="n">
        <f aca="true">RAND()*100</f>
        <v>82.7728788064269</v>
      </c>
      <c r="AH15" s="0" t="n">
        <f aca="true">RAND()*100</f>
        <v>1.94407443244142</v>
      </c>
      <c r="AI15" s="0" t="n">
        <f aca="true">RAND()*100</f>
        <v>41.1876148674971</v>
      </c>
      <c r="AJ15" s="0" t="n">
        <f aca="true">RAND()*100</f>
        <v>8.32964875140851</v>
      </c>
      <c r="AK15" s="0" t="n">
        <f aca="true">RAND()*100</f>
        <v>21.6041185607339</v>
      </c>
      <c r="AL15" s="0" t="n">
        <f aca="true">RAND()*100</f>
        <v>12.2226404130841</v>
      </c>
      <c r="AM15" s="0" t="n">
        <f aca="true">RAND()*100</f>
        <v>45.3188109380997</v>
      </c>
      <c r="AN15" s="0" t="n">
        <f aca="true">RAND()*100</f>
        <v>10.0199646261653</v>
      </c>
      <c r="AO15" s="0" t="n">
        <f aca="true">RAND()*100</f>
        <v>1.31939139821051</v>
      </c>
      <c r="AP15" s="0" t="n">
        <f aca="true">RAND()*100</f>
        <v>63.037410914681</v>
      </c>
      <c r="AQ15" s="0" t="n">
        <f aca="true">RAND()*100</f>
        <v>8.15221752887138</v>
      </c>
      <c r="AR15" s="0" t="n">
        <f aca="true">RAND()*100</f>
        <v>3.451547976864</v>
      </c>
      <c r="AS15" s="0" t="n">
        <f aca="true">RAND()*100</f>
        <v>68.0824128512942</v>
      </c>
      <c r="AT15" s="0" t="n">
        <f aca="true">RAND()*100</f>
        <v>80.1231570348098</v>
      </c>
      <c r="AU15" s="0" t="n">
        <f aca="true">RAND()*100</f>
        <v>43.9299525295716</v>
      </c>
      <c r="AV15" s="0" t="n">
        <f aca="true">RAND()*100</f>
        <v>65.0161236397478</v>
      </c>
      <c r="AW15" s="0" t="n">
        <f aca="true">RAND()*100</f>
        <v>6.60860873499302</v>
      </c>
      <c r="AX15" s="0" t="n">
        <f aca="true">RAND()*100</f>
        <v>39.0614484296105</v>
      </c>
      <c r="AY15" s="0" t="n">
        <f aca="true">RAND()*100</f>
        <v>34.5893148931656</v>
      </c>
      <c r="AZ15" s="0" t="n">
        <f aca="true">RAND()*100</f>
        <v>99.450377294475</v>
      </c>
      <c r="BA15" s="0" t="n">
        <f aca="true">RAND()*100</f>
        <v>48.9719819030401</v>
      </c>
      <c r="BB15" s="0" t="n">
        <f aca="true">RAND()*100</f>
        <v>70.0131221847949</v>
      </c>
      <c r="BC15" s="0" t="n">
        <f aca="true">RAND()*100</f>
        <v>65.5995179085706</v>
      </c>
      <c r="BD15" s="0" t="n">
        <f aca="true">RAND()*100</f>
        <v>31.4330442327651</v>
      </c>
      <c r="BE15" s="0" t="n">
        <f aca="true">RAND()*100</f>
        <v>63.5736570216612</v>
      </c>
      <c r="BF15" s="0" t="n">
        <f aca="true">RAND()*100</f>
        <v>92.373803303665</v>
      </c>
      <c r="BG15" s="0" t="n">
        <f aca="true">RAND()*100</f>
        <v>9.20523726175487</v>
      </c>
      <c r="BH15" s="0" t="n">
        <f aca="true">RAND()*100</f>
        <v>1.94142217673576</v>
      </c>
      <c r="BI15" s="0" t="n">
        <f aca="true">RAND()*100</f>
        <v>98.4414654811398</v>
      </c>
      <c r="BJ15" s="0" t="n">
        <f aca="true">RAND()*100</f>
        <v>76.8571410999005</v>
      </c>
      <c r="BK15" s="0" t="n">
        <f aca="true">RAND()*100</f>
        <v>59.8972783039754</v>
      </c>
      <c r="BL15" s="0" t="n">
        <f aca="true">RAND()*100</f>
        <v>19.1949122367563</v>
      </c>
      <c r="BM15" s="0" t="n">
        <f aca="true">RAND()*100</f>
        <v>5.54521002033844</v>
      </c>
      <c r="BN15" s="0" t="n">
        <f aca="true">RAND()*100</f>
        <v>40.7272741493559</v>
      </c>
      <c r="BO15" s="0" t="n">
        <f aca="true">RAND()*100</f>
        <v>47.6082317761851</v>
      </c>
      <c r="BP15" s="0" t="n">
        <f aca="true">RAND()*100</f>
        <v>51.6484205741362</v>
      </c>
      <c r="BQ15" s="0" t="n">
        <f aca="true">RAND()*100</f>
        <v>88.4140749118032</v>
      </c>
      <c r="BR15" s="0" t="n">
        <f aca="true">RAND()*100</f>
        <v>19.4970800270756</v>
      </c>
      <c r="BS15" s="0" t="n">
        <f aca="true">RAND()*100</f>
        <v>81.166150561479</v>
      </c>
      <c r="BT15" s="0" t="n">
        <f aca="true">RAND()*100</f>
        <v>7.68040708701884</v>
      </c>
      <c r="BU15" s="0" t="n">
        <f aca="true">RAND()*100</f>
        <v>36.2686008029139</v>
      </c>
      <c r="BV15" s="0" t="n">
        <f aca="true">RAND()*100</f>
        <v>92.26952393757</v>
      </c>
      <c r="BW15" s="0" t="n">
        <f aca="true">RAND()*100</f>
        <v>74.0149514546281</v>
      </c>
      <c r="BX15" s="0" t="n">
        <f aca="true">RAND()*100</f>
        <v>27.4579131675197</v>
      </c>
      <c r="BY15" s="0" t="n">
        <f aca="true">RAND()*100</f>
        <v>46.4153585254432</v>
      </c>
      <c r="BZ15" s="0" t="n">
        <f aca="true">RAND()*100</f>
        <v>67.4346828526821</v>
      </c>
      <c r="CA15" s="0" t="n">
        <f aca="true">RAND()*100</f>
        <v>92.9128424449514</v>
      </c>
      <c r="CB15" s="0" t="n">
        <f aca="true">RAND()*100</f>
        <v>31.9123859353168</v>
      </c>
      <c r="CC15" s="0" t="n">
        <f aca="true">RAND()*100</f>
        <v>82.6218951333775</v>
      </c>
      <c r="CD15" s="0" t="n">
        <f aca="true">RAND()*100</f>
        <v>9.80729042665666</v>
      </c>
      <c r="CE15" s="0" t="n">
        <f aca="true">RAND()*100</f>
        <v>33.3069045406965</v>
      </c>
      <c r="CF15" s="0" t="n">
        <f aca="true">RAND()*100</f>
        <v>87.6499006165259</v>
      </c>
      <c r="CG15" s="0" t="n">
        <f aca="true">RAND()*100</f>
        <v>96.6322666486258</v>
      </c>
      <c r="CH15" s="0" t="n">
        <f aca="true">RAND()*100</f>
        <v>23.3672338679178</v>
      </c>
      <c r="CI15" s="0" t="n">
        <f aca="true">RAND()*100</f>
        <v>59.0378436848379</v>
      </c>
      <c r="CJ15" s="0" t="n">
        <f aca="true">RAND()*100</f>
        <v>19.1754503307632</v>
      </c>
      <c r="CK15" s="0" t="n">
        <f aca="true">RAND()*100</f>
        <v>47.3831120525281</v>
      </c>
      <c r="CL15" s="0" t="n">
        <f aca="true">RAND()*100</f>
        <v>34.9101818532535</v>
      </c>
      <c r="CM15" s="0" t="n">
        <f aca="true">RAND()*100</f>
        <v>82.0268464701448</v>
      </c>
      <c r="CN15" s="0" t="n">
        <f aca="true">RAND()*100</f>
        <v>75.8451086525232</v>
      </c>
      <c r="CO15" s="0" t="n">
        <f aca="true">RAND()*100</f>
        <v>22.0107558759956</v>
      </c>
      <c r="CP15" s="0" t="n">
        <f aca="true">RAND()*100</f>
        <v>89.4058767732374</v>
      </c>
      <c r="CQ15" s="0" t="n">
        <f aca="true">RAND()*100</f>
        <v>52.6529414976709</v>
      </c>
      <c r="CR15" s="0" t="n">
        <f aca="true">RAND()*100</f>
        <v>75.5124747806146</v>
      </c>
      <c r="CS15" s="0" t="n">
        <f aca="true">RAND()*100</f>
        <v>29.1479207757336</v>
      </c>
      <c r="CT15" s="0" t="n">
        <f aca="true">RAND()*100</f>
        <v>67.9274402648612</v>
      </c>
      <c r="CU15" s="0" t="n">
        <f aca="true">RAND()*100</f>
        <v>22.9067281685016</v>
      </c>
      <c r="CV15" s="0" t="n">
        <f aca="true">RAND()*100</f>
        <v>15.6349237806779</v>
      </c>
      <c r="CW15" s="0" t="n">
        <f aca="true">RAND()*100</f>
        <v>73.7400595141193</v>
      </c>
      <c r="CX15" s="0" t="n">
        <f aca="true">RAND()*100</f>
        <v>87.2037526859594</v>
      </c>
      <c r="CY15" s="0" t="n">
        <f aca="true">RAND()*100</f>
        <v>75.6092562115999</v>
      </c>
      <c r="CZ15" s="0" t="n">
        <f aca="true">RAND()*100</f>
        <v>26.676209883524</v>
      </c>
      <c r="DA15" s="0" t="n">
        <f aca="true">RAND()*100</f>
        <v>1.46568085280367</v>
      </c>
      <c r="DB15" s="0" t="n">
        <f aca="true">RAND()*100</f>
        <v>77.5730362570407</v>
      </c>
      <c r="DC15" s="0" t="n">
        <f aca="true">RAND()*100</f>
        <v>76.7959506194472</v>
      </c>
      <c r="DD15" s="0" t="n">
        <f aca="true">RAND()*100</f>
        <v>50.020005338719</v>
      </c>
      <c r="DE15" s="0" t="n">
        <f aca="true">RAND()*100</f>
        <v>20.985639791491</v>
      </c>
      <c r="DF15" s="0" t="n">
        <f aca="true">RAND()*100</f>
        <v>58.5771126346227</v>
      </c>
      <c r="DG15" s="0" t="n">
        <f aca="true">RAND()*100</f>
        <v>12.0090076674308</v>
      </c>
      <c r="DH15" s="0" t="n">
        <f aca="true">RAND()*100</f>
        <v>22.5443836226</v>
      </c>
      <c r="DI15" s="0" t="n">
        <f aca="true">RAND()*100</f>
        <v>93.8109598166661</v>
      </c>
      <c r="DJ15" s="0" t="n">
        <f aca="true">RAND()*100</f>
        <v>52.440275335495</v>
      </c>
      <c r="DK15" s="0" t="n">
        <f aca="true">RAND()*100</f>
        <v>15.6576231698584</v>
      </c>
      <c r="DL15" s="0" t="n">
        <f aca="true">RAND()*100</f>
        <v>47.751670182057</v>
      </c>
      <c r="DM15" s="0" t="n">
        <f aca="true">RAND()*100</f>
        <v>54.6136324474005</v>
      </c>
      <c r="DN15" s="0" t="n">
        <f aca="true">RAND()*100</f>
        <v>94.1972257467792</v>
      </c>
      <c r="DO15" s="0" t="n">
        <f aca="true">RAND()*100</f>
        <v>19.3791967151298</v>
      </c>
      <c r="DP15" s="0" t="n">
        <f aca="true">RAND()*100</f>
        <v>89.5917054815994</v>
      </c>
      <c r="DQ15" s="0" t="n">
        <f aca="true">RAND()*100</f>
        <v>71.690906450157</v>
      </c>
      <c r="DR15" s="0" t="n">
        <f aca="true">RAND()*100</f>
        <v>82.6095485009273</v>
      </c>
      <c r="DS15" s="0" t="n">
        <f aca="true">RAND()*100</f>
        <v>84.2938210479277</v>
      </c>
      <c r="DT15" s="0" t="n">
        <f aca="true">RAND()*100</f>
        <v>50.299506045718</v>
      </c>
      <c r="DU15" s="0" t="n">
        <f aca="true">RAND()*100</f>
        <v>5.5190471465475</v>
      </c>
      <c r="DV15" s="0" t="n">
        <f aca="true">RAND()*100</f>
        <v>49.8301458341179</v>
      </c>
      <c r="DW15" s="0" t="n">
        <f aca="true">RAND()*100</f>
        <v>97.5911538212213</v>
      </c>
      <c r="DX15" s="0" t="n">
        <f aca="true">RAND()*100</f>
        <v>38.5443047872943</v>
      </c>
      <c r="DY15" s="0" t="n">
        <f aca="true">RAND()*100</f>
        <v>45.7053666117438</v>
      </c>
      <c r="DZ15" s="0" t="n">
        <f aca="true">RAND()*100</f>
        <v>55.3959312180955</v>
      </c>
      <c r="EA15" s="0" t="n">
        <f aca="true">RAND()*100</f>
        <v>33.3302442900052</v>
      </c>
      <c r="EB15" s="0" t="n">
        <f aca="true">RAND()*100</f>
        <v>61.3708824740282</v>
      </c>
      <c r="EC15" s="0" t="n">
        <f aca="true">RAND()*100</f>
        <v>24.3681753082125</v>
      </c>
      <c r="ED15" s="0" t="n">
        <f aca="true">RAND()*100</f>
        <v>5.11257345855799</v>
      </c>
      <c r="EE15" s="0" t="n">
        <f aca="true">RAND()*100</f>
        <v>54.959435841265</v>
      </c>
      <c r="EF15" s="0" t="n">
        <f aca="true">RAND()*100</f>
        <v>3.02325635210814</v>
      </c>
      <c r="EG15" s="0" t="n">
        <f aca="true">RAND()*100</f>
        <v>30.6962470472077</v>
      </c>
      <c r="EH15" s="0" t="n">
        <f aca="true">RAND()*100</f>
        <v>55.3814270720579</v>
      </c>
      <c r="EI15" s="0" t="n">
        <f aca="true">RAND()*100</f>
        <v>39.3574631983141</v>
      </c>
      <c r="EJ15" s="0" t="n">
        <f aca="true">RAND()*100</f>
        <v>34.2075607052976</v>
      </c>
      <c r="EK15" s="0" t="n">
        <f aca="true">RAND()*100</f>
        <v>60.0166148406424</v>
      </c>
      <c r="EL15" s="0" t="n">
        <f aca="true">RAND()*100</f>
        <v>51.7380726845515</v>
      </c>
      <c r="EM15" s="0" t="n">
        <f aca="true">RAND()*100</f>
        <v>82.9210058072445</v>
      </c>
      <c r="EN15" s="0" t="n">
        <f aca="true">RAND()*100</f>
        <v>29.5713731216167</v>
      </c>
      <c r="EO15" s="0" t="n">
        <f aca="true">RAND()*100</f>
        <v>61.7510905011044</v>
      </c>
      <c r="EP15" s="0" t="n">
        <f aca="true">RAND()*100</f>
        <v>94.4578293438469</v>
      </c>
      <c r="EQ15" s="0" t="n">
        <f aca="true">RAND()*100</f>
        <v>45.1758784256193</v>
      </c>
      <c r="ER15" s="0" t="n">
        <f aca="true">RAND()*100</f>
        <v>64.7011649622947</v>
      </c>
      <c r="ES15" s="0" t="n">
        <f aca="true">RAND()*100</f>
        <v>4.96216262002692</v>
      </c>
      <c r="ET15" s="0" t="n">
        <f aca="true">RAND()*100</f>
        <v>69.0417626789582</v>
      </c>
      <c r="EU15" s="0" t="n">
        <f aca="true">RAND()*100</f>
        <v>91.6233793906677</v>
      </c>
      <c r="EV15" s="0" t="n">
        <f aca="true">RAND()*100</f>
        <v>59.5594836890654</v>
      </c>
      <c r="EW15" s="0" t="n">
        <f aca="true">RAND()*100</f>
        <v>72.6496636594307</v>
      </c>
      <c r="EX15" s="0" t="n">
        <f aca="true">RAND()*100</f>
        <v>55.9235881309433</v>
      </c>
      <c r="EY15" s="0" t="n">
        <f aca="true">RAND()*100</f>
        <v>54.8895365402125</v>
      </c>
      <c r="EZ15" s="0" t="n">
        <f aca="true">RAND()*100</f>
        <v>75.4286835599001</v>
      </c>
      <c r="FA15" s="0" t="n">
        <f aca="true">RAND()*100</f>
        <v>57.0590547799943</v>
      </c>
      <c r="FB15" s="0" t="n">
        <f aca="true">RAND()*100</f>
        <v>59.5496699205873</v>
      </c>
      <c r="FC15" s="0" t="n">
        <f aca="true">RAND()*100</f>
        <v>11.6586084967582</v>
      </c>
      <c r="FD15" s="0" t="n">
        <f aca="true">RAND()*100</f>
        <v>32.2631481655393</v>
      </c>
      <c r="FE15" s="0" t="n">
        <f aca="true">RAND()*100</f>
        <v>74.7814452413415</v>
      </c>
      <c r="FF15" s="0" t="n">
        <f aca="true">RAND()*100</f>
        <v>38.2481861956183</v>
      </c>
      <c r="FG15" s="0" t="n">
        <f aca="true">RAND()*100</f>
        <v>52.2529620082035</v>
      </c>
      <c r="FH15" s="0" t="n">
        <f aca="true">RAND()*100</f>
        <v>88.7215799895759</v>
      </c>
      <c r="FI15" s="0" t="n">
        <f aca="true">RAND()*100</f>
        <v>42.4796151884462</v>
      </c>
      <c r="FJ15" s="0" t="n">
        <f aca="true">RAND()*100</f>
        <v>87.048400309235</v>
      </c>
      <c r="FK15" s="0" t="n">
        <f aca="true">RAND()*100</f>
        <v>72.5739127130749</v>
      </c>
      <c r="FL15" s="0" t="n">
        <f aca="true">RAND()*100</f>
        <v>88.0255126197363</v>
      </c>
      <c r="FM15" s="0" t="n">
        <f aca="true">RAND()*100</f>
        <v>79.1462629828267</v>
      </c>
      <c r="FN15" s="0" t="n">
        <f aca="true">RAND()*100</f>
        <v>25.7904707136068</v>
      </c>
      <c r="FO15" s="0" t="n">
        <f aca="true">RAND()*100</f>
        <v>45.2622599386867</v>
      </c>
      <c r="FP15" s="0" t="n">
        <f aca="true">RAND()*100</f>
        <v>48.1239907285493</v>
      </c>
      <c r="FQ15" s="0" t="n">
        <f aca="true">RAND()*100</f>
        <v>65.4965394245898</v>
      </c>
      <c r="FR15" s="0" t="n">
        <f aca="true">RAND()*100</f>
        <v>55.627910978731</v>
      </c>
      <c r="FS15" s="0" t="n">
        <f aca="true">RAND()*100</f>
        <v>36.2620037265885</v>
      </c>
      <c r="FT15" s="0" t="n">
        <f aca="true">RAND()*100</f>
        <v>1.88526081600364</v>
      </c>
      <c r="FU15" s="0" t="n">
        <f aca="true">RAND()*100</f>
        <v>34.1751188308403</v>
      </c>
      <c r="FV15" s="0" t="n">
        <f aca="true">RAND()*100</f>
        <v>42.155020511053</v>
      </c>
      <c r="FW15" s="0" t="n">
        <f aca="true">RAND()*100</f>
        <v>68.4959351095898</v>
      </c>
      <c r="FX15" s="0" t="n">
        <f aca="true">RAND()*100</f>
        <v>77.3545528194298</v>
      </c>
      <c r="FY15" s="0" t="n">
        <f aca="true">RAND()*100</f>
        <v>98.5212028188859</v>
      </c>
      <c r="FZ15" s="0" t="n">
        <f aca="true">RAND()*100</f>
        <v>93.7337118479316</v>
      </c>
      <c r="GA15" s="0" t="n">
        <f aca="true">RAND()*100</f>
        <v>94.3932896475479</v>
      </c>
      <c r="GB15" s="0" t="n">
        <f aca="true">RAND()*100</f>
        <v>41.8100997164005</v>
      </c>
      <c r="GC15" s="0" t="n">
        <f aca="true">RAND()*100</f>
        <v>81.8734709961999</v>
      </c>
      <c r="GD15" s="0" t="n">
        <f aca="true">RAND()*100</f>
        <v>78.2084112574332</v>
      </c>
      <c r="GE15" s="0" t="n">
        <f aca="true">RAND()*100</f>
        <v>61.6921292839533</v>
      </c>
      <c r="GF15" s="0" t="n">
        <f aca="true">RAND()*100</f>
        <v>3.38373881845332</v>
      </c>
      <c r="GG15" s="0" t="n">
        <f aca="true">RAND()*100</f>
        <v>42.8125458405551</v>
      </c>
      <c r="GH15" s="0" t="n">
        <f aca="true">RAND()*100</f>
        <v>62.1743407731806</v>
      </c>
      <c r="GI15" s="0" t="n">
        <f aca="true">RAND()*100</f>
        <v>70.8338635731221</v>
      </c>
      <c r="GJ15" s="0" t="n">
        <f aca="true">RAND()*100</f>
        <v>54.4163936074676</v>
      </c>
      <c r="GK15" s="0" t="n">
        <f aca="true">RAND()*100</f>
        <v>52.6619232104991</v>
      </c>
      <c r="GL15" s="0" t="n">
        <f aca="true">RAND()*100</f>
        <v>69.9391357667978</v>
      </c>
      <c r="GM15" s="0" t="n">
        <f aca="true">RAND()*100</f>
        <v>94.7241085826204</v>
      </c>
      <c r="GN15" s="0" t="n">
        <f aca="true">RAND()*100</f>
        <v>77.831075246269</v>
      </c>
      <c r="GO15" s="0" t="n">
        <f aca="true">RAND()*100</f>
        <v>66.0451926063239</v>
      </c>
      <c r="GP15" s="0" t="n">
        <f aca="true">RAND()*100</f>
        <v>58.6303221778474</v>
      </c>
      <c r="GQ15" s="0" t="n">
        <f aca="true">RAND()*100</f>
        <v>84.4867385718505</v>
      </c>
      <c r="GR15" s="0" t="n">
        <f aca="true">RAND()*100</f>
        <v>45.4567686928532</v>
      </c>
      <c r="GS15" s="0" t="n">
        <f aca="true">RAND()*100</f>
        <v>99.6796069065409</v>
      </c>
      <c r="GT15" s="0" t="n">
        <f aca="true">RAND()*100</f>
        <v>65.8166197512928</v>
      </c>
      <c r="GU15" s="0" t="n">
        <f aca="true">RAND()*100</f>
        <v>55.2632518912901</v>
      </c>
      <c r="GV15" s="0" t="n">
        <f aca="true">RAND()*100</f>
        <v>20.1573566569049</v>
      </c>
      <c r="GW15" s="0" t="n">
        <f aca="true">RAND()*100</f>
        <v>7.8668861026018</v>
      </c>
      <c r="GX15" s="0" t="n">
        <f aca="true">RAND()*100</f>
        <v>18.2619087812426</v>
      </c>
      <c r="GY15" s="0" t="n">
        <f aca="true">RAND()*100</f>
        <v>71.6386391410919</v>
      </c>
      <c r="GZ15" s="0" t="n">
        <f aca="true">RAND()*100</f>
        <v>61.2787948686227</v>
      </c>
      <c r="HA15" s="0" t="n">
        <f aca="true">RAND()*100</f>
        <v>69.3990898521721</v>
      </c>
      <c r="HB15" s="0" t="n">
        <f aca="true">RAND()*100</f>
        <v>25.8205794141667</v>
      </c>
      <c r="HC15" s="0" t="n">
        <f aca="true">RAND()*100</f>
        <v>5.74454419938488</v>
      </c>
      <c r="HD15" s="0" t="n">
        <f aca="true">RAND()*100</f>
        <v>40.7225605168193</v>
      </c>
      <c r="HE15" s="0" t="n">
        <f aca="true">RAND()*100</f>
        <v>62.8181715915248</v>
      </c>
      <c r="HF15" s="0" t="n">
        <f aca="true">RAND()*100</f>
        <v>78.3003266859031</v>
      </c>
      <c r="HG15" s="0" t="n">
        <f aca="true">RAND()*100</f>
        <v>80.8138795271828</v>
      </c>
      <c r="HH15" s="0" t="n">
        <f aca="true">RAND()*100</f>
        <v>30.376742721867</v>
      </c>
      <c r="HI15" s="0" t="n">
        <f aca="true">RAND()*100</f>
        <v>53.7384371456155</v>
      </c>
      <c r="HJ15" s="0" t="n">
        <f aca="true">RAND()*100</f>
        <v>55.732187623881</v>
      </c>
      <c r="HK15" s="0" t="n">
        <f aca="true">RAND()*100</f>
        <v>24.6342438276607</v>
      </c>
      <c r="HL15" s="0" t="n">
        <f aca="true">RAND()*100</f>
        <v>97.108887805651</v>
      </c>
      <c r="HM15" s="0" t="n">
        <f aca="true">RAND()*100</f>
        <v>56.2371825499873</v>
      </c>
      <c r="HN15" s="0" t="n">
        <f aca="true">RAND()*100</f>
        <v>63.3714769732071</v>
      </c>
      <c r="HO15" s="0" t="n">
        <f aca="true">RAND()*100</f>
        <v>2.77561070784265</v>
      </c>
      <c r="HP15" s="0" t="n">
        <f aca="true">RAND()*100</f>
        <v>48.3729259031936</v>
      </c>
      <c r="HQ15" s="0" t="n">
        <f aca="true">RAND()*100</f>
        <v>42.0328629704543</v>
      </c>
      <c r="HR15" s="0" t="n">
        <f aca="true">RAND()*100</f>
        <v>63.9113178225209</v>
      </c>
      <c r="HS15" s="0" t="n">
        <f aca="true">RAND()*100</f>
        <v>56.5113564367795</v>
      </c>
      <c r="HT15" s="0" t="n">
        <f aca="true">RAND()*100</f>
        <v>39.3433580543835</v>
      </c>
      <c r="HU15" s="0" t="n">
        <f aca="true">RAND()*100</f>
        <v>42.5969444089891</v>
      </c>
      <c r="HV15" s="0" t="n">
        <f aca="true">RAND()*100</f>
        <v>83.761608275646</v>
      </c>
      <c r="HW15" s="0" t="n">
        <f aca="true">RAND()*100</f>
        <v>12.1144135376743</v>
      </c>
      <c r="HX15" s="0" t="n">
        <f aca="true">RAND()*100</f>
        <v>42.8119082756817</v>
      </c>
      <c r="HY15" s="0" t="n">
        <f aca="true">RAND()*100</f>
        <v>28.6772655668553</v>
      </c>
      <c r="HZ15" s="0" t="n">
        <f aca="true">RAND()*100</f>
        <v>3.45034953523337</v>
      </c>
      <c r="IA15" s="0" t="n">
        <f aca="true">RAND()*100</f>
        <v>27.9449528192908</v>
      </c>
      <c r="IB15" s="0" t="n">
        <f aca="true">RAND()*100</f>
        <v>0.541902969570032</v>
      </c>
      <c r="IC15" s="0" t="n">
        <f aca="true">RAND()*100</f>
        <v>39.7363548370399</v>
      </c>
      <c r="ID15" s="0" t="n">
        <f aca="true">RAND()*100</f>
        <v>67.1900402499847</v>
      </c>
      <c r="IE15" s="0" t="n">
        <f aca="true">RAND()*100</f>
        <v>86.7658361573729</v>
      </c>
      <c r="IF15" s="0" t="n">
        <f aca="true">RAND()*100</f>
        <v>98.8728055280697</v>
      </c>
      <c r="IG15" s="0" t="n">
        <f aca="true">RAND()*100</f>
        <v>97.7457606609738</v>
      </c>
      <c r="IH15" s="0" t="n">
        <f aca="true">RAND()*100</f>
        <v>93.0338209220859</v>
      </c>
      <c r="II15" s="0" t="n">
        <f aca="true">RAND()*100</f>
        <v>22.8331827970747</v>
      </c>
      <c r="IJ15" s="0" t="n">
        <f aca="true">RAND()*100</f>
        <v>88.9287252727041</v>
      </c>
      <c r="IK15" s="0" t="n">
        <f aca="true">RAND()*100</f>
        <v>67.1443259424123</v>
      </c>
      <c r="IL15" s="0" t="n">
        <f aca="true">RAND()*100</f>
        <v>96.602105990344</v>
      </c>
      <c r="IM15" s="0" t="n">
        <f aca="true">RAND()*100</f>
        <v>58.9805489391637</v>
      </c>
      <c r="IN15" s="0" t="n">
        <f aca="true">RAND()*100</f>
        <v>73.0584920918393</v>
      </c>
      <c r="IO15" s="0" t="n">
        <f aca="true">RAND()*100</f>
        <v>40.0238829400546</v>
      </c>
      <c r="IP15" s="0" t="n">
        <f aca="true">RAND()*100</f>
        <v>74.8948965416867</v>
      </c>
      <c r="IQ15" s="0" t="n">
        <f aca="true">RAND()*100</f>
        <v>30.8450036105535</v>
      </c>
      <c r="IR15" s="0" t="n">
        <f aca="true">RAND()*100</f>
        <v>95.531432662154</v>
      </c>
      <c r="IS15" s="0" t="n">
        <f aca="true">RAND()*100</f>
        <v>97.8509490404157</v>
      </c>
      <c r="IT15" s="0" t="n">
        <f aca="true">RAND()*100</f>
        <v>57.6997493696025</v>
      </c>
      <c r="IU15" s="0" t="n">
        <f aca="true">RAND()*100</f>
        <v>49.1434090949179</v>
      </c>
      <c r="IV15" s="0" t="n">
        <f aca="true">RAND()*100</f>
        <v>87.0392178922943</v>
      </c>
      <c r="IW15" s="0" t="n">
        <f aca="true">RAND()*100</f>
        <v>88.1612712008723</v>
      </c>
      <c r="IX15" s="0" t="n">
        <f aca="true">RAND()*100</f>
        <v>89.4728826440993</v>
      </c>
      <c r="IY15" s="0" t="n">
        <f aca="true">RAND()*100</f>
        <v>14.7007074519546</v>
      </c>
      <c r="IZ15" s="0" t="n">
        <f aca="true">RAND()*100</f>
        <v>92.2848872612144</v>
      </c>
      <c r="JA15" s="0" t="n">
        <f aca="true">RAND()*100</f>
        <v>48.4274649013245</v>
      </c>
      <c r="JB15" s="0" t="n">
        <f aca="true">RAND()*100</f>
        <v>78.3306814431833</v>
      </c>
      <c r="JC15" s="0" t="n">
        <f aca="true">RAND()*100</f>
        <v>3.55551025131287</v>
      </c>
      <c r="JD15" s="0" t="n">
        <f aca="true">RAND()*100</f>
        <v>46.8428420712962</v>
      </c>
      <c r="JE15" s="0" t="n">
        <f aca="true">RAND()*100</f>
        <v>0.282553797761114</v>
      </c>
      <c r="JF15" s="0" t="n">
        <f aca="true">RAND()*100</f>
        <v>97.7958169268345</v>
      </c>
      <c r="JG15" s="0" t="n">
        <f aca="true">RAND()*100</f>
        <v>10.2365284920375</v>
      </c>
      <c r="JH15" s="0" t="n">
        <f aca="true">RAND()*100</f>
        <v>20.154901520053</v>
      </c>
      <c r="JI15" s="0" t="n">
        <f aca="true">RAND()*100</f>
        <v>47.9868457360551</v>
      </c>
      <c r="JJ15" s="0" t="n">
        <f aca="true">RAND()*100</f>
        <v>32.9547681552094</v>
      </c>
      <c r="JK15" s="0" t="n">
        <f aca="true">RAND()*100</f>
        <v>34.8679089522448</v>
      </c>
      <c r="JL15" s="0" t="n">
        <f aca="true">RAND()*100</f>
        <v>55.1590364209756</v>
      </c>
      <c r="JM15" s="0" t="n">
        <f aca="true">RAND()*100</f>
        <v>98.7440966727207</v>
      </c>
      <c r="JN15" s="0" t="n">
        <f aca="true">RAND()*100</f>
        <v>50.0962071746089</v>
      </c>
      <c r="JO15" s="0" t="n">
        <f aca="true">RAND()*100</f>
        <v>79.8590799984925</v>
      </c>
      <c r="JP15" s="0" t="n">
        <f aca="true">RAND()*100</f>
        <v>92.8448017604022</v>
      </c>
      <c r="JQ15" s="0" t="n">
        <f aca="true">RAND()*100</f>
        <v>35.0333338372364</v>
      </c>
      <c r="JR15" s="0" t="n">
        <f aca="true">RAND()*100</f>
        <v>30.7778760515261</v>
      </c>
      <c r="JS15" s="0" t="n">
        <f aca="true">RAND()*100</f>
        <v>30.306870118945</v>
      </c>
      <c r="JT15" s="0" t="n">
        <f aca="true">RAND()*100</f>
        <v>73.0268840430367</v>
      </c>
      <c r="JU15" s="0" t="n">
        <f aca="true">RAND()*100</f>
        <v>53.7409683909441</v>
      </c>
      <c r="JV15" s="0" t="n">
        <f aca="true">RAND()*100</f>
        <v>76.1049192210619</v>
      </c>
      <c r="JW15" s="0" t="n">
        <f aca="true">RAND()*100</f>
        <v>11.08992743475</v>
      </c>
      <c r="JX15" s="0" t="n">
        <f aca="true">RAND()*100</f>
        <v>8.69547603313032</v>
      </c>
      <c r="JY15" s="0" t="n">
        <f aca="true">RAND()*100</f>
        <v>89.0240540612073</v>
      </c>
      <c r="JZ15" s="0" t="n">
        <f aca="true">RAND()*100</f>
        <v>25.9565214919848</v>
      </c>
      <c r="KA15" s="0" t="n">
        <f aca="true">RAND()*100</f>
        <v>8.10029591828885</v>
      </c>
      <c r="KB15" s="0" t="n">
        <f aca="true">RAND()*100</f>
        <v>16.975460477188</v>
      </c>
      <c r="KC15" s="0" t="n">
        <f aca="true">RAND()*100</f>
        <v>96.6188098630785</v>
      </c>
      <c r="KD15" s="0" t="n">
        <f aca="true">RAND()*100</f>
        <v>56.9680418577949</v>
      </c>
      <c r="KE15" s="0" t="n">
        <f aca="true">RAND()*100</f>
        <v>38.2490083808793</v>
      </c>
      <c r="KF15" s="0" t="n">
        <f aca="true">RAND()*100</f>
        <v>39.252368420314</v>
      </c>
      <c r="KG15" s="0" t="n">
        <f aca="true">RAND()*100</f>
        <v>25.8482592616815</v>
      </c>
      <c r="KH15" s="0" t="n">
        <f aca="true">RAND()*100</f>
        <v>57.4035906265129</v>
      </c>
      <c r="KI15" s="0" t="n">
        <f aca="true">RAND()*100</f>
        <v>29.4234894668215</v>
      </c>
      <c r="KJ15" s="0" t="n">
        <f aca="true">RAND()*100</f>
        <v>50.8993121012716</v>
      </c>
      <c r="KK15" s="0" t="n">
        <f aca="true">RAND()*100</f>
        <v>46.4881594996234</v>
      </c>
      <c r="KL15" s="0" t="n">
        <f aca="true">RAND()*100</f>
        <v>94.5551587183224</v>
      </c>
      <c r="KM15" s="0" t="n">
        <f aca="true">RAND()*100</f>
        <v>16.3329307302751</v>
      </c>
      <c r="KN15" s="0" t="n">
        <f aca="true">RAND()*100</f>
        <v>36.7857487691411</v>
      </c>
      <c r="KO15" s="0" t="n">
        <f aca="true">RAND()*100</f>
        <v>58.6901827695609</v>
      </c>
      <c r="KP15" s="0" t="n">
        <f aca="true">RAND()*100</f>
        <v>57.5829362702588</v>
      </c>
      <c r="KQ15" s="0" t="n">
        <f aca="true">RAND()*100</f>
        <v>91.0579971014788</v>
      </c>
      <c r="KR15" s="0" t="n">
        <f aca="true">RAND()*100</f>
        <v>4.61948183470586</v>
      </c>
      <c r="KS15" s="0" t="n">
        <f aca="true">RAND()*100</f>
        <v>39.8521106144515</v>
      </c>
      <c r="KT15" s="0" t="n">
        <f aca="true">RAND()*100</f>
        <v>89.0210078748023</v>
      </c>
      <c r="KU15" s="0" t="n">
        <f aca="true">RAND()*100</f>
        <v>88.3313748567842</v>
      </c>
      <c r="KV15" s="0" t="n">
        <f aca="true">RAND()*100</f>
        <v>64.4963009622611</v>
      </c>
      <c r="KW15" s="0" t="n">
        <f aca="true">RAND()*100</f>
        <v>95.8000414933584</v>
      </c>
      <c r="KX15" s="0" t="n">
        <f aca="true">RAND()*100</f>
        <v>59.804860269545</v>
      </c>
      <c r="KY15" s="0" t="n">
        <f aca="true">RAND()*100</f>
        <v>85.3530268894279</v>
      </c>
      <c r="KZ15" s="0" t="n">
        <f aca="true">RAND()*100</f>
        <v>51.0834344402146</v>
      </c>
      <c r="LA15" s="0" t="n">
        <f aca="true">RAND()*100</f>
        <v>17.4683867222914</v>
      </c>
      <c r="LB15" s="0" t="n">
        <f aca="true">RAND()*100</f>
        <v>39.4488180130047</v>
      </c>
      <c r="LC15" s="0" t="n">
        <f aca="true">RAND()*100</f>
        <v>79.0176570336449</v>
      </c>
      <c r="LD15" s="0" t="n">
        <f aca="true">RAND()*100</f>
        <v>11.7433774322087</v>
      </c>
      <c r="LE15" s="0" t="n">
        <f aca="true">RAND()*100</f>
        <v>96.6240141530664</v>
      </c>
      <c r="LF15" s="0" t="n">
        <f aca="true">RAND()*100</f>
        <v>80.5568087168965</v>
      </c>
      <c r="LG15" s="0" t="n">
        <f aca="true">RAND()*100</f>
        <v>76.0360449579722</v>
      </c>
      <c r="LH15" s="0" t="n">
        <f aca="true">RAND()*100</f>
        <v>92.16390159069</v>
      </c>
      <c r="LI15" s="0" t="n">
        <f aca="true">RAND()*100</f>
        <v>92.9666300354182</v>
      </c>
      <c r="LJ15" s="0" t="n">
        <f aca="true">RAND()*100</f>
        <v>40.2122089886434</v>
      </c>
      <c r="LK15" s="0" t="n">
        <f aca="true">RAND()*100</f>
        <v>8.39385430589259</v>
      </c>
      <c r="LL15" s="0" t="n">
        <f aca="true">RAND()*100</f>
        <v>66.8534570969693</v>
      </c>
      <c r="LM15" s="0" t="n">
        <f aca="true">RAND()*100</f>
        <v>97.5511252838668</v>
      </c>
      <c r="LN15" s="0" t="n">
        <f aca="true">RAND()*100</f>
        <v>8.68339790381888</v>
      </c>
      <c r="LO15" s="0" t="n">
        <f aca="true">RAND()*100</f>
        <v>97.580744439974</v>
      </c>
      <c r="LP15" s="0" t="n">
        <f aca="true">RAND()*100</f>
        <v>87.6928327654718</v>
      </c>
      <c r="LQ15" s="0" t="n">
        <f aca="true">RAND()*100</f>
        <v>61.7876007295929</v>
      </c>
      <c r="LR15" s="0" t="n">
        <f aca="true">RAND()*100</f>
        <v>15.1829060890805</v>
      </c>
      <c r="LS15" s="0" t="n">
        <f aca="true">RAND()*100</f>
        <v>44.2764209864523</v>
      </c>
      <c r="LT15" s="0" t="n">
        <f aca="true">RAND()*100</f>
        <v>49.9607075722735</v>
      </c>
      <c r="LU15" s="0" t="n">
        <f aca="true">RAND()*100</f>
        <v>17.5801544629752</v>
      </c>
      <c r="LV15" s="0" t="n">
        <f aca="true">RAND()*100</f>
        <v>20.2876025478214</v>
      </c>
      <c r="LW15" s="0" t="n">
        <f aca="true">RAND()*100</f>
        <v>59.5905809222492</v>
      </c>
      <c r="LX15" s="0" t="n">
        <f aca="true">RAND()*100</f>
        <v>26.369780005992</v>
      </c>
      <c r="LY15" s="0" t="n">
        <f aca="true">RAND()*100</f>
        <v>88.7624594776901</v>
      </c>
      <c r="LZ15" s="0" t="n">
        <f aca="true">RAND()*100</f>
        <v>48.4686359144303</v>
      </c>
      <c r="MA15" s="0" t="n">
        <f aca="true">RAND()*100</f>
        <v>33.7059590767703</v>
      </c>
      <c r="MB15" s="0" t="n">
        <f aca="true">RAND()*100</f>
        <v>70.2998323496609</v>
      </c>
      <c r="MC15" s="0" t="n">
        <f aca="true">RAND()*100</f>
        <v>44.4599553529734</v>
      </c>
      <c r="MD15" s="0" t="n">
        <f aca="true">RAND()*100</f>
        <v>81.3667017590523</v>
      </c>
      <c r="ME15" s="0" t="n">
        <f aca="true">RAND()*100</f>
        <v>52.9614023281527</v>
      </c>
      <c r="MF15" s="0" t="n">
        <f aca="true">RAND()*100</f>
        <v>58.4236157332796</v>
      </c>
      <c r="MG15" s="0" t="n">
        <f aca="true">RAND()*100</f>
        <v>80.5176390404595</v>
      </c>
      <c r="MH15" s="0" t="n">
        <f aca="true">RAND()*100</f>
        <v>47.5284128442996</v>
      </c>
      <c r="MI15" s="0" t="n">
        <f aca="true">RAND()*100</f>
        <v>37.2558496662561</v>
      </c>
      <c r="MJ15" s="0" t="n">
        <f aca="true">RAND()*100</f>
        <v>28.4868520621308</v>
      </c>
      <c r="MK15" s="0" t="n">
        <f aca="true">RAND()*100</f>
        <v>36.2864380244033</v>
      </c>
      <c r="ML15" s="0" t="n">
        <f aca="true">RAND()*100</f>
        <v>47.8545801448453</v>
      </c>
      <c r="MM15" s="0" t="n">
        <f aca="true">RAND()*100</f>
        <v>59.1121989612925</v>
      </c>
      <c r="MN15" s="0" t="n">
        <f aca="true">RAND()*100</f>
        <v>54.4819273261228</v>
      </c>
      <c r="MO15" s="0" t="n">
        <f aca="true">RAND()*100</f>
        <v>16.4759873651999</v>
      </c>
      <c r="MP15" s="0" t="n">
        <f aca="true">RAND()*100</f>
        <v>88.2457205326456</v>
      </c>
      <c r="MQ15" s="0" t="n">
        <f aca="true">RAND()*100</f>
        <v>58.3089307399107</v>
      </c>
      <c r="MR15" s="0" t="n">
        <f aca="true">RAND()*100</f>
        <v>86.938749878098</v>
      </c>
      <c r="MS15" s="0" t="n">
        <f aca="true">RAND()*100</f>
        <v>23.9439154202299</v>
      </c>
      <c r="MT15" s="0" t="n">
        <f aca="true">RAND()*100</f>
        <v>23.1715117357707</v>
      </c>
      <c r="MU15" s="0" t="n">
        <f aca="true">RAND()*100</f>
        <v>16.8382925004666</v>
      </c>
      <c r="MV15" s="0" t="n">
        <f aca="true">RAND()*100</f>
        <v>98.3422393569724</v>
      </c>
      <c r="MW15" s="0" t="n">
        <f aca="true">RAND()*100</f>
        <v>55.4288576882897</v>
      </c>
      <c r="MX15" s="0" t="n">
        <f aca="true">RAND()*100</f>
        <v>45.4577690233294</v>
      </c>
      <c r="MY15" s="0" t="n">
        <f aca="true">RAND()*100</f>
        <v>89.5084960566497</v>
      </c>
      <c r="MZ15" s="0" t="n">
        <f aca="true">RAND()*100</f>
        <v>90.0075849475711</v>
      </c>
    </row>
    <row r="16" customFormat="false" ht="12.8" hidden="false" customHeight="false" outlineLevel="0" collapsed="false">
      <c r="A16" s="0" t="n">
        <v>15</v>
      </c>
      <c r="B16" s="0" t="n">
        <f aca="true">RAND()*100</f>
        <v>47.3774469408557</v>
      </c>
      <c r="C16" s="0" t="n">
        <f aca="true">RAND()*100</f>
        <v>99.9362522345364</v>
      </c>
      <c r="D16" s="0" t="n">
        <f aca="true">RAND()*100</f>
        <v>10.6001389124777</v>
      </c>
      <c r="E16" s="0" t="n">
        <f aca="true">RAND()*100</f>
        <v>44.554577613298</v>
      </c>
      <c r="F16" s="0" t="n">
        <f aca="true">RAND()*100</f>
        <v>71.2439213317861</v>
      </c>
      <c r="G16" s="0" t="n">
        <f aca="true">RAND()*100</f>
        <v>3.01196909394855</v>
      </c>
      <c r="H16" s="0" t="n">
        <f aca="true">RAND()*100</f>
        <v>95.4206709804839</v>
      </c>
      <c r="I16" s="0" t="n">
        <f aca="true">RAND()*100</f>
        <v>58.4321941159634</v>
      </c>
      <c r="J16" s="0" t="n">
        <f aca="true">RAND()*100</f>
        <v>2.5666294550349</v>
      </c>
      <c r="K16" s="0" t="n">
        <f aca="true">RAND()*100</f>
        <v>47.6424927024735</v>
      </c>
      <c r="L16" s="0" t="n">
        <f aca="true">RAND()*100</f>
        <v>58.1333994573141</v>
      </c>
      <c r="M16" s="0" t="n">
        <f aca="true">RAND()*100</f>
        <v>7.19757470029733</v>
      </c>
      <c r="N16" s="0" t="n">
        <f aca="true">RAND()*100</f>
        <v>40.8959595115272</v>
      </c>
      <c r="O16" s="0" t="n">
        <f aca="true">RAND()*100</f>
        <v>41.1752152236353</v>
      </c>
      <c r="P16" s="0" t="n">
        <f aca="true">RAND()*100</f>
        <v>3.84949150488688</v>
      </c>
      <c r="Q16" s="0" t="n">
        <f aca="true">RAND()*100</f>
        <v>23.6666069878964</v>
      </c>
      <c r="R16" s="0" t="n">
        <f aca="true">RAND()*100</f>
        <v>96.1640879227199</v>
      </c>
      <c r="S16" s="0" t="n">
        <f aca="true">RAND()*100</f>
        <v>96.057910006103</v>
      </c>
      <c r="T16" s="0" t="n">
        <f aca="true">RAND()*100</f>
        <v>34.2643052045955</v>
      </c>
      <c r="U16" s="0" t="n">
        <f aca="true">RAND()*100</f>
        <v>58.7730240108336</v>
      </c>
      <c r="V16" s="0" t="n">
        <f aca="true">RAND()*100</f>
        <v>71.3358094300014</v>
      </c>
      <c r="W16" s="0" t="n">
        <f aca="true">RAND()*100</f>
        <v>56.2751559056479</v>
      </c>
      <c r="X16" s="0" t="n">
        <f aca="true">RAND()*100</f>
        <v>49.2517977488019</v>
      </c>
      <c r="Y16" s="0" t="n">
        <f aca="true">RAND()*100</f>
        <v>34.1085782805068</v>
      </c>
      <c r="Z16" s="0" t="n">
        <f aca="true">RAND()*100</f>
        <v>5.97479955139822</v>
      </c>
      <c r="AA16" s="0" t="n">
        <f aca="true">RAND()*100</f>
        <v>68.6971845575728</v>
      </c>
      <c r="AB16" s="0" t="n">
        <f aca="true">RAND()*100</f>
        <v>38.1178423882391</v>
      </c>
      <c r="AC16" s="0" t="n">
        <f aca="true">RAND()*100</f>
        <v>42.5819517866265</v>
      </c>
      <c r="AD16" s="0" t="n">
        <f aca="true">RAND()*100</f>
        <v>17.7630362911819</v>
      </c>
      <c r="AE16" s="0" t="n">
        <f aca="true">RAND()*100</f>
        <v>91.727086868037</v>
      </c>
      <c r="AF16" s="0" t="n">
        <f aca="true">RAND()*100</f>
        <v>78.5270880422897</v>
      </c>
      <c r="AG16" s="0" t="n">
        <f aca="true">RAND()*100</f>
        <v>11.2571647297991</v>
      </c>
      <c r="AH16" s="0" t="n">
        <f aca="true">RAND()*100</f>
        <v>70.505532135915</v>
      </c>
      <c r="AI16" s="0" t="n">
        <f aca="true">RAND()*100</f>
        <v>45.497970864216</v>
      </c>
      <c r="AJ16" s="0" t="n">
        <f aca="true">RAND()*100</f>
        <v>21.5413104071824</v>
      </c>
      <c r="AK16" s="0" t="n">
        <f aca="true">RAND()*100</f>
        <v>70.2394386052315</v>
      </c>
      <c r="AL16" s="0" t="n">
        <f aca="true">RAND()*100</f>
        <v>3.82711163969328</v>
      </c>
      <c r="AM16" s="0" t="n">
        <f aca="true">RAND()*100</f>
        <v>97.7230202383683</v>
      </c>
      <c r="AN16" s="0" t="n">
        <f aca="true">RAND()*100</f>
        <v>76.3214326142185</v>
      </c>
      <c r="AO16" s="0" t="n">
        <f aca="true">RAND()*100</f>
        <v>89.4666544818768</v>
      </c>
      <c r="AP16" s="0" t="n">
        <f aca="true">RAND()*100</f>
        <v>42.5489802479077</v>
      </c>
      <c r="AQ16" s="0" t="n">
        <f aca="true">RAND()*100</f>
        <v>99.4388505591433</v>
      </c>
      <c r="AR16" s="0" t="n">
        <f aca="true">RAND()*100</f>
        <v>95.7488304255914</v>
      </c>
      <c r="AS16" s="0" t="n">
        <f aca="true">RAND()*100</f>
        <v>23.8189605195297</v>
      </c>
      <c r="AT16" s="0" t="n">
        <f aca="true">RAND()*100</f>
        <v>38.6329705438151</v>
      </c>
      <c r="AU16" s="0" t="n">
        <f aca="true">RAND()*100</f>
        <v>95.6603082008244</v>
      </c>
      <c r="AV16" s="0" t="n">
        <f aca="true">RAND()*100</f>
        <v>66.2418309655207</v>
      </c>
      <c r="AW16" s="0" t="n">
        <f aca="true">RAND()*100</f>
        <v>97.9581891468724</v>
      </c>
      <c r="AX16" s="0" t="n">
        <f aca="true">RAND()*100</f>
        <v>22.5127784710421</v>
      </c>
      <c r="AY16" s="0" t="n">
        <f aca="true">RAND()*100</f>
        <v>81.7887133448499</v>
      </c>
      <c r="AZ16" s="0" t="n">
        <f aca="true">RAND()*100</f>
        <v>14.6953290889908</v>
      </c>
      <c r="BA16" s="0" t="n">
        <f aca="true">RAND()*100</f>
        <v>61.417273325885</v>
      </c>
      <c r="BB16" s="0" t="n">
        <f aca="true">RAND()*100</f>
        <v>70.151738143816</v>
      </c>
      <c r="BC16" s="0" t="n">
        <f aca="true">RAND()*100</f>
        <v>69.6148975878424</v>
      </c>
      <c r="BD16" s="0" t="n">
        <f aca="true">RAND()*100</f>
        <v>69.9164231767751</v>
      </c>
      <c r="BE16" s="0" t="n">
        <f aca="true">RAND()*100</f>
        <v>50.8344415665605</v>
      </c>
      <c r="BF16" s="0" t="n">
        <f aca="true">RAND()*100</f>
        <v>34.5119974702541</v>
      </c>
      <c r="BG16" s="0" t="n">
        <f aca="true">RAND()*100</f>
        <v>46.5985371777734</v>
      </c>
      <c r="BH16" s="0" t="n">
        <f aca="true">RAND()*100</f>
        <v>84.7995748612396</v>
      </c>
      <c r="BI16" s="0" t="n">
        <f aca="true">RAND()*100</f>
        <v>65.9803925438808</v>
      </c>
      <c r="BJ16" s="0" t="n">
        <f aca="true">RAND()*100</f>
        <v>67.366740584714</v>
      </c>
      <c r="BK16" s="0" t="n">
        <f aca="true">RAND()*100</f>
        <v>54.5009122911256</v>
      </c>
      <c r="BL16" s="0" t="n">
        <f aca="true">RAND()*100</f>
        <v>76.4005710705685</v>
      </c>
      <c r="BM16" s="0" t="n">
        <f aca="true">RAND()*100</f>
        <v>78.5061071405286</v>
      </c>
      <c r="BN16" s="0" t="n">
        <f aca="true">RAND()*100</f>
        <v>65.6356936715025</v>
      </c>
      <c r="BO16" s="0" t="n">
        <f aca="true">RAND()*100</f>
        <v>62.0111734394153</v>
      </c>
      <c r="BP16" s="0" t="n">
        <f aca="true">RAND()*100</f>
        <v>38.1310767243272</v>
      </c>
      <c r="BQ16" s="0" t="n">
        <f aca="true">RAND()*100</f>
        <v>70.7574139856019</v>
      </c>
      <c r="BR16" s="0" t="n">
        <f aca="true">RAND()*100</f>
        <v>43.3342827733736</v>
      </c>
      <c r="BS16" s="0" t="n">
        <f aca="true">RAND()*100</f>
        <v>68.0904704812897</v>
      </c>
      <c r="BT16" s="0" t="n">
        <f aca="true">RAND()*100</f>
        <v>82.1459519209241</v>
      </c>
      <c r="BU16" s="0" t="n">
        <f aca="true">RAND()*100</f>
        <v>32.1185977485743</v>
      </c>
      <c r="BV16" s="0" t="n">
        <f aca="true">RAND()*100</f>
        <v>8.32566215964125</v>
      </c>
      <c r="BW16" s="0" t="n">
        <f aca="true">RAND()*100</f>
        <v>7.49079267515686</v>
      </c>
      <c r="BX16" s="0" t="n">
        <f aca="true">RAND()*100</f>
        <v>64.247537615891</v>
      </c>
      <c r="BY16" s="0" t="n">
        <f aca="true">RAND()*100</f>
        <v>89.3772682562462</v>
      </c>
      <c r="BZ16" s="0" t="n">
        <f aca="true">RAND()*100</f>
        <v>73.3492786757827</v>
      </c>
      <c r="CA16" s="0" t="n">
        <f aca="true">RAND()*100</f>
        <v>83.5323934646843</v>
      </c>
      <c r="CB16" s="0" t="n">
        <f aca="true">RAND()*100</f>
        <v>65.0519966531609</v>
      </c>
      <c r="CC16" s="0" t="n">
        <f aca="true">RAND()*100</f>
        <v>76.4595283104122</v>
      </c>
      <c r="CD16" s="0" t="n">
        <f aca="true">RAND()*100</f>
        <v>46.0837769799172</v>
      </c>
      <c r="CE16" s="0" t="n">
        <f aca="true">RAND()*100</f>
        <v>12.3303901906022</v>
      </c>
      <c r="CF16" s="0" t="n">
        <f aca="true">RAND()*100</f>
        <v>12.2319783261038</v>
      </c>
      <c r="CG16" s="0" t="n">
        <f aca="true">RAND()*100</f>
        <v>38.4424289946979</v>
      </c>
      <c r="CH16" s="0" t="n">
        <f aca="true">RAND()*100</f>
        <v>12.1482238546318</v>
      </c>
      <c r="CI16" s="0" t="n">
        <f aca="true">RAND()*100</f>
        <v>16.6650393232835</v>
      </c>
      <c r="CJ16" s="0" t="n">
        <f aca="true">RAND()*100</f>
        <v>44.6515368779755</v>
      </c>
      <c r="CK16" s="0" t="n">
        <f aca="true">RAND()*100</f>
        <v>82.981870395355</v>
      </c>
      <c r="CL16" s="0" t="n">
        <f aca="true">RAND()*100</f>
        <v>95.5661770282673</v>
      </c>
      <c r="CM16" s="0" t="n">
        <f aca="true">RAND()*100</f>
        <v>75.2074753220225</v>
      </c>
      <c r="CN16" s="0" t="n">
        <f aca="true">RAND()*100</f>
        <v>61.52535730794</v>
      </c>
      <c r="CO16" s="0" t="n">
        <f aca="true">RAND()*100</f>
        <v>55.225348222081</v>
      </c>
      <c r="CP16" s="0" t="n">
        <f aca="true">RAND()*100</f>
        <v>42.8686759220777</v>
      </c>
      <c r="CQ16" s="0" t="n">
        <f aca="true">RAND()*100</f>
        <v>31.2105285183902</v>
      </c>
      <c r="CR16" s="0" t="n">
        <f aca="true">RAND()*100</f>
        <v>24.3552117635961</v>
      </c>
      <c r="CS16" s="0" t="n">
        <f aca="true">RAND()*100</f>
        <v>28.2843900114732</v>
      </c>
      <c r="CT16" s="0" t="n">
        <f aca="true">RAND()*100</f>
        <v>43.019560408798</v>
      </c>
      <c r="CU16" s="0" t="n">
        <f aca="true">RAND()*100</f>
        <v>9.0044189509348</v>
      </c>
      <c r="CV16" s="0" t="n">
        <f aca="true">RAND()*100</f>
        <v>71.3549449995134</v>
      </c>
      <c r="CW16" s="0" t="n">
        <f aca="true">RAND()*100</f>
        <v>8.24816909644854</v>
      </c>
      <c r="CX16" s="0" t="n">
        <f aca="true">RAND()*100</f>
        <v>79.9318041551256</v>
      </c>
      <c r="CY16" s="0" t="n">
        <f aca="true">RAND()*100</f>
        <v>49.5116715396322</v>
      </c>
      <c r="CZ16" s="0" t="n">
        <f aca="true">RAND()*100</f>
        <v>86.7017734163757</v>
      </c>
      <c r="DA16" s="0" t="n">
        <f aca="true">RAND()*100</f>
        <v>40.12639408855</v>
      </c>
      <c r="DB16" s="0" t="n">
        <f aca="true">RAND()*100</f>
        <v>98.3574944995489</v>
      </c>
      <c r="DC16" s="0" t="n">
        <f aca="true">RAND()*100</f>
        <v>71.8702961850368</v>
      </c>
      <c r="DD16" s="0" t="n">
        <f aca="true">RAND()*100</f>
        <v>43.6366449906156</v>
      </c>
      <c r="DE16" s="0" t="n">
        <f aca="true">RAND()*100</f>
        <v>18.4632912882371</v>
      </c>
      <c r="DF16" s="0" t="n">
        <f aca="true">RAND()*100</f>
        <v>48.2812144390645</v>
      </c>
      <c r="DG16" s="0" t="n">
        <f aca="true">RAND()*100</f>
        <v>18.2036705948606</v>
      </c>
      <c r="DH16" s="0" t="n">
        <f aca="true">RAND()*100</f>
        <v>46.0223977979331</v>
      </c>
      <c r="DI16" s="0" t="n">
        <f aca="true">RAND()*100</f>
        <v>62.3352277729526</v>
      </c>
      <c r="DJ16" s="0" t="n">
        <f aca="true">RAND()*100</f>
        <v>29.2014837580174</v>
      </c>
      <c r="DK16" s="0" t="n">
        <f aca="true">RAND()*100</f>
        <v>87.2038935194956</v>
      </c>
      <c r="DL16" s="0" t="n">
        <f aca="true">RAND()*100</f>
        <v>95.768629183436</v>
      </c>
      <c r="DM16" s="0" t="n">
        <f aca="true">RAND()*100</f>
        <v>54.5274286005056</v>
      </c>
      <c r="DN16" s="0" t="n">
        <f aca="true">RAND()*100</f>
        <v>85.8956203345734</v>
      </c>
      <c r="DO16" s="0" t="n">
        <f aca="true">RAND()*100</f>
        <v>76.0820468385942</v>
      </c>
      <c r="DP16" s="0" t="n">
        <f aca="true">RAND()*100</f>
        <v>78.1021820259272</v>
      </c>
      <c r="DQ16" s="0" t="n">
        <f aca="true">RAND()*100</f>
        <v>41.1834054575836</v>
      </c>
      <c r="DR16" s="0" t="n">
        <f aca="true">RAND()*100</f>
        <v>90.9735858991251</v>
      </c>
      <c r="DS16" s="0" t="n">
        <f aca="true">RAND()*100</f>
        <v>79.5180199121348</v>
      </c>
      <c r="DT16" s="0" t="n">
        <f aca="true">RAND()*100</f>
        <v>17.7872844524248</v>
      </c>
      <c r="DU16" s="0" t="n">
        <f aca="true">RAND()*100</f>
        <v>53.5479468911586</v>
      </c>
      <c r="DV16" s="0" t="n">
        <f aca="true">RAND()*100</f>
        <v>87.9579309195071</v>
      </c>
      <c r="DW16" s="0" t="n">
        <f aca="true">RAND()*100</f>
        <v>86.4551237289499</v>
      </c>
      <c r="DX16" s="0" t="n">
        <f aca="true">RAND()*100</f>
        <v>85.6583102072409</v>
      </c>
      <c r="DY16" s="0" t="n">
        <f aca="true">RAND()*100</f>
        <v>33.1997173913096</v>
      </c>
      <c r="DZ16" s="0" t="n">
        <f aca="true">RAND()*100</f>
        <v>99.4563724219979</v>
      </c>
      <c r="EA16" s="0" t="n">
        <f aca="true">RAND()*100</f>
        <v>72.8975779483699</v>
      </c>
      <c r="EB16" s="0" t="n">
        <f aca="true">RAND()*100</f>
        <v>16.3779976936127</v>
      </c>
      <c r="EC16" s="0" t="n">
        <f aca="true">RAND()*100</f>
        <v>31.0860909884822</v>
      </c>
      <c r="ED16" s="0" t="n">
        <f aca="true">RAND()*100</f>
        <v>44.6373068212095</v>
      </c>
      <c r="EE16" s="0" t="n">
        <f aca="true">RAND()*100</f>
        <v>24.6698263005036</v>
      </c>
      <c r="EF16" s="0" t="n">
        <f aca="true">RAND()*100</f>
        <v>35.5617970528862</v>
      </c>
      <c r="EG16" s="0" t="n">
        <f aca="true">RAND()*100</f>
        <v>22.261370899186</v>
      </c>
      <c r="EH16" s="0" t="n">
        <f aca="true">RAND()*100</f>
        <v>9.39814794733712</v>
      </c>
      <c r="EI16" s="0" t="n">
        <f aca="true">RAND()*100</f>
        <v>86.1876516985729</v>
      </c>
      <c r="EJ16" s="0" t="n">
        <f aca="true">RAND()*100</f>
        <v>46.1440507268404</v>
      </c>
      <c r="EK16" s="0" t="n">
        <f aca="true">RAND()*100</f>
        <v>81.3096270294173</v>
      </c>
      <c r="EL16" s="0" t="n">
        <f aca="true">RAND()*100</f>
        <v>23.5851773303955</v>
      </c>
      <c r="EM16" s="0" t="n">
        <f aca="true">RAND()*100</f>
        <v>8.19578233672498</v>
      </c>
      <c r="EN16" s="0" t="n">
        <f aca="true">RAND()*100</f>
        <v>4.44610764484843</v>
      </c>
      <c r="EO16" s="0" t="n">
        <f aca="true">RAND()*100</f>
        <v>6.31230924363942</v>
      </c>
      <c r="EP16" s="0" t="n">
        <f aca="true">RAND()*100</f>
        <v>74.6628384470267</v>
      </c>
      <c r="EQ16" s="0" t="n">
        <f aca="true">RAND()*100</f>
        <v>73.5297513740706</v>
      </c>
      <c r="ER16" s="0" t="n">
        <f aca="true">RAND()*100</f>
        <v>94.5175636747916</v>
      </c>
      <c r="ES16" s="0" t="n">
        <f aca="true">RAND()*100</f>
        <v>78.3657699240499</v>
      </c>
      <c r="ET16" s="0" t="n">
        <f aca="true">RAND()*100</f>
        <v>92.8218582844416</v>
      </c>
      <c r="EU16" s="0" t="n">
        <f aca="true">RAND()*100</f>
        <v>10.178187727588</v>
      </c>
      <c r="EV16" s="0" t="n">
        <f aca="true">RAND()*100</f>
        <v>41.6022006224836</v>
      </c>
      <c r="EW16" s="0" t="n">
        <f aca="true">RAND()*100</f>
        <v>87.0430699234953</v>
      </c>
      <c r="EX16" s="0" t="n">
        <f aca="true">RAND()*100</f>
        <v>24.2277317405898</v>
      </c>
      <c r="EY16" s="0" t="n">
        <f aca="true">RAND()*100</f>
        <v>60.9154224081191</v>
      </c>
      <c r="EZ16" s="0" t="n">
        <f aca="true">RAND()*100</f>
        <v>79.9061318075937</v>
      </c>
      <c r="FA16" s="0" t="n">
        <f aca="true">RAND()*100</f>
        <v>74.8967854700265</v>
      </c>
      <c r="FB16" s="0" t="n">
        <f aca="true">RAND()*100</f>
        <v>2.80743283410368</v>
      </c>
      <c r="FC16" s="0" t="n">
        <f aca="true">RAND()*100</f>
        <v>16.7841667535671</v>
      </c>
      <c r="FD16" s="0" t="n">
        <f aca="true">RAND()*100</f>
        <v>93.0591014850612</v>
      </c>
      <c r="FE16" s="0" t="n">
        <f aca="true">RAND()*100</f>
        <v>94.7777115673133</v>
      </c>
      <c r="FF16" s="0" t="n">
        <f aca="true">RAND()*100</f>
        <v>97.8339758644333</v>
      </c>
      <c r="FG16" s="0" t="n">
        <f aca="true">RAND()*100</f>
        <v>2.01948181075779</v>
      </c>
      <c r="FH16" s="0" t="n">
        <f aca="true">RAND()*100</f>
        <v>93.2654063085736</v>
      </c>
      <c r="FI16" s="0" t="n">
        <f aca="true">RAND()*100</f>
        <v>49.0362398829774</v>
      </c>
      <c r="FJ16" s="0" t="n">
        <f aca="true">RAND()*100</f>
        <v>63.1423565388827</v>
      </c>
      <c r="FK16" s="0" t="n">
        <f aca="true">RAND()*100</f>
        <v>53.6104776667786</v>
      </c>
      <c r="FL16" s="0" t="n">
        <f aca="true">RAND()*100</f>
        <v>36.0899493674914</v>
      </c>
      <c r="FM16" s="0" t="n">
        <f aca="true">RAND()*100</f>
        <v>99.6604478123881</v>
      </c>
      <c r="FN16" s="0" t="n">
        <f aca="true">RAND()*100</f>
        <v>75.4988555890174</v>
      </c>
      <c r="FO16" s="0" t="n">
        <f aca="true">RAND()*100</f>
        <v>53.4964527913123</v>
      </c>
      <c r="FP16" s="0" t="n">
        <f aca="true">RAND()*100</f>
        <v>67.7842641808656</v>
      </c>
      <c r="FQ16" s="0" t="n">
        <f aca="true">RAND()*100</f>
        <v>57.1801619691134</v>
      </c>
      <c r="FR16" s="0" t="n">
        <f aca="true">RAND()*100</f>
        <v>50.4551661050083</v>
      </c>
      <c r="FS16" s="0" t="n">
        <f aca="true">RAND()*100</f>
        <v>72.4815177130357</v>
      </c>
      <c r="FT16" s="0" t="n">
        <f aca="true">RAND()*100</f>
        <v>68.3406466693079</v>
      </c>
      <c r="FU16" s="0" t="n">
        <f aca="true">RAND()*100</f>
        <v>57.9654408356617</v>
      </c>
      <c r="FV16" s="0" t="n">
        <f aca="true">RAND()*100</f>
        <v>68.4880208581411</v>
      </c>
      <c r="FW16" s="0" t="n">
        <f aca="true">RAND()*100</f>
        <v>73.1322638960324</v>
      </c>
      <c r="FX16" s="0" t="n">
        <f aca="true">RAND()*100</f>
        <v>69.0145597015483</v>
      </c>
      <c r="FY16" s="0" t="n">
        <f aca="true">RAND()*100</f>
        <v>28.3813215330737</v>
      </c>
      <c r="FZ16" s="0" t="n">
        <f aca="true">RAND()*100</f>
        <v>39.884990000681</v>
      </c>
      <c r="GA16" s="0" t="n">
        <f aca="true">RAND()*100</f>
        <v>65.541578750438</v>
      </c>
      <c r="GB16" s="0" t="n">
        <f aca="true">RAND()*100</f>
        <v>51.9444840431011</v>
      </c>
      <c r="GC16" s="0" t="n">
        <f aca="true">RAND()*100</f>
        <v>41.3470146671452</v>
      </c>
      <c r="GD16" s="0" t="n">
        <f aca="true">RAND()*100</f>
        <v>5.96288237922583</v>
      </c>
      <c r="GE16" s="0" t="n">
        <f aca="true">RAND()*100</f>
        <v>32.6785849712343</v>
      </c>
      <c r="GF16" s="0" t="n">
        <f aca="true">RAND()*100</f>
        <v>42.9665592161369</v>
      </c>
      <c r="GG16" s="0" t="n">
        <f aca="true">RAND()*100</f>
        <v>34.7716222194108</v>
      </c>
      <c r="GH16" s="0" t="n">
        <f aca="true">RAND()*100</f>
        <v>44.8710897825258</v>
      </c>
      <c r="GI16" s="0" t="n">
        <f aca="true">RAND()*100</f>
        <v>63.655980696874</v>
      </c>
      <c r="GJ16" s="0" t="n">
        <f aca="true">RAND()*100</f>
        <v>2.57464123168524</v>
      </c>
      <c r="GK16" s="0" t="n">
        <f aca="true">RAND()*100</f>
        <v>71.6105209311798</v>
      </c>
      <c r="GL16" s="0" t="n">
        <f aca="true">RAND()*100</f>
        <v>71.9528806084346</v>
      </c>
      <c r="GM16" s="0" t="n">
        <f aca="true">RAND()*100</f>
        <v>16.4637122423623</v>
      </c>
      <c r="GN16" s="0" t="n">
        <f aca="true">RAND()*100</f>
        <v>59.6959267513081</v>
      </c>
      <c r="GO16" s="0" t="n">
        <f aca="true">RAND()*100</f>
        <v>0.363323686755121</v>
      </c>
      <c r="GP16" s="0" t="n">
        <f aca="true">RAND()*100</f>
        <v>65.4189330997886</v>
      </c>
      <c r="GQ16" s="0" t="n">
        <f aca="true">RAND()*100</f>
        <v>21.8186888317132</v>
      </c>
      <c r="GR16" s="0" t="n">
        <f aca="true">RAND()*100</f>
        <v>83.8793282057048</v>
      </c>
      <c r="GS16" s="0" t="n">
        <f aca="true">RAND()*100</f>
        <v>52.8375829733418</v>
      </c>
      <c r="GT16" s="0" t="n">
        <f aca="true">RAND()*100</f>
        <v>5.71359630083982</v>
      </c>
      <c r="GU16" s="0" t="n">
        <f aca="true">RAND()*100</f>
        <v>10.5839033176859</v>
      </c>
      <c r="GV16" s="0" t="n">
        <f aca="true">RAND()*100</f>
        <v>78.5848518522008</v>
      </c>
      <c r="GW16" s="0" t="n">
        <f aca="true">RAND()*100</f>
        <v>63.0424076748956</v>
      </c>
      <c r="GX16" s="0" t="n">
        <f aca="true">RAND()*100</f>
        <v>83.3364212671544</v>
      </c>
      <c r="GY16" s="0" t="n">
        <f aca="true">RAND()*100</f>
        <v>30.7913055419529</v>
      </c>
      <c r="GZ16" s="0" t="n">
        <f aca="true">RAND()*100</f>
        <v>46.044252521446</v>
      </c>
      <c r="HA16" s="0" t="n">
        <f aca="true">RAND()*100</f>
        <v>17.2361208728342</v>
      </c>
      <c r="HB16" s="0" t="n">
        <f aca="true">RAND()*100</f>
        <v>12.5188511460894</v>
      </c>
      <c r="HC16" s="0" t="n">
        <f aca="true">RAND()*100</f>
        <v>87.8321415106508</v>
      </c>
      <c r="HD16" s="0" t="n">
        <f aca="true">RAND()*100</f>
        <v>2.51757752495804</v>
      </c>
      <c r="HE16" s="0" t="n">
        <f aca="true">RAND()*100</f>
        <v>94.8135675762245</v>
      </c>
      <c r="HF16" s="0" t="n">
        <f aca="true">RAND()*100</f>
        <v>4.2502627376199</v>
      </c>
      <c r="HG16" s="0" t="n">
        <f aca="true">RAND()*100</f>
        <v>19.2828699275859</v>
      </c>
      <c r="HH16" s="0" t="n">
        <f aca="true">RAND()*100</f>
        <v>46.3415400192239</v>
      </c>
      <c r="HI16" s="0" t="n">
        <f aca="true">RAND()*100</f>
        <v>29.6630122923418</v>
      </c>
      <c r="HJ16" s="0" t="n">
        <f aca="true">RAND()*100</f>
        <v>11.6277235434014</v>
      </c>
      <c r="HK16" s="0" t="n">
        <f aca="true">RAND()*100</f>
        <v>10.8915859688275</v>
      </c>
      <c r="HL16" s="0" t="n">
        <f aca="true">RAND()*100</f>
        <v>26.6573750433512</v>
      </c>
      <c r="HM16" s="0" t="n">
        <f aca="true">RAND()*100</f>
        <v>94.1201295110393</v>
      </c>
      <c r="HN16" s="0" t="n">
        <f aca="true">RAND()*100</f>
        <v>79.8312205022446</v>
      </c>
      <c r="HO16" s="0" t="n">
        <f aca="true">RAND()*100</f>
        <v>92.5951850727919</v>
      </c>
      <c r="HP16" s="0" t="n">
        <f aca="true">RAND()*100</f>
        <v>50.3643517303684</v>
      </c>
      <c r="HQ16" s="0" t="n">
        <f aca="true">RAND()*100</f>
        <v>85.4426868732822</v>
      </c>
      <c r="HR16" s="0" t="n">
        <f aca="true">RAND()*100</f>
        <v>1.079857026805</v>
      </c>
      <c r="HS16" s="0" t="n">
        <f aca="true">RAND()*100</f>
        <v>84.3445046421187</v>
      </c>
      <c r="HT16" s="0" t="n">
        <f aca="true">RAND()*100</f>
        <v>52.4306166565538</v>
      </c>
      <c r="HU16" s="0" t="n">
        <f aca="true">RAND()*100</f>
        <v>96.2483011687132</v>
      </c>
      <c r="HV16" s="0" t="n">
        <f aca="true">RAND()*100</f>
        <v>22.7358749917049</v>
      </c>
      <c r="HW16" s="0" t="n">
        <f aca="true">RAND()*100</f>
        <v>45.0885129699402</v>
      </c>
      <c r="HX16" s="0" t="n">
        <f aca="true">RAND()*100</f>
        <v>67.0171143324713</v>
      </c>
      <c r="HY16" s="0" t="n">
        <f aca="true">RAND()*100</f>
        <v>17.3097909688847</v>
      </c>
      <c r="HZ16" s="0" t="n">
        <f aca="true">RAND()*100</f>
        <v>33.7157205084604</v>
      </c>
      <c r="IA16" s="0" t="n">
        <f aca="true">RAND()*100</f>
        <v>9.49766229930677</v>
      </c>
      <c r="IB16" s="0" t="n">
        <f aca="true">RAND()*100</f>
        <v>62.3159192440388</v>
      </c>
      <c r="IC16" s="0" t="n">
        <f aca="true">RAND()*100</f>
        <v>48.9720464722469</v>
      </c>
      <c r="ID16" s="0" t="n">
        <f aca="true">RAND()*100</f>
        <v>39.7076554346625</v>
      </c>
      <c r="IE16" s="0" t="n">
        <f aca="true">RAND()*100</f>
        <v>27.5585543568776</v>
      </c>
      <c r="IF16" s="0" t="n">
        <f aca="true">RAND()*100</f>
        <v>45.1347505969118</v>
      </c>
      <c r="IG16" s="0" t="n">
        <f aca="true">RAND()*100</f>
        <v>67.2753855246376</v>
      </c>
      <c r="IH16" s="0" t="n">
        <f aca="true">RAND()*100</f>
        <v>97.2811382758013</v>
      </c>
      <c r="II16" s="0" t="n">
        <f aca="true">RAND()*100</f>
        <v>74.9445782431918</v>
      </c>
      <c r="IJ16" s="0" t="n">
        <f aca="true">RAND()*100</f>
        <v>39.032772624878</v>
      </c>
      <c r="IK16" s="0" t="n">
        <f aca="true">RAND()*100</f>
        <v>60.7375031584844</v>
      </c>
      <c r="IL16" s="0" t="n">
        <f aca="true">RAND()*100</f>
        <v>15.0098327084202</v>
      </c>
      <c r="IM16" s="0" t="n">
        <f aca="true">RAND()*100</f>
        <v>83.5980457078372</v>
      </c>
      <c r="IN16" s="0" t="n">
        <f aca="true">RAND()*100</f>
        <v>62.5676291274494</v>
      </c>
      <c r="IO16" s="0" t="n">
        <f aca="true">RAND()*100</f>
        <v>90.7321863925422</v>
      </c>
      <c r="IP16" s="0" t="n">
        <f aca="true">RAND()*100</f>
        <v>62.889670113993</v>
      </c>
      <c r="IQ16" s="0" t="n">
        <f aca="true">RAND()*100</f>
        <v>45.0289304317354</v>
      </c>
      <c r="IR16" s="0" t="n">
        <f aca="true">RAND()*100</f>
        <v>3.57709767241756</v>
      </c>
      <c r="IS16" s="0" t="n">
        <f aca="true">RAND()*100</f>
        <v>88.3771386439843</v>
      </c>
      <c r="IT16" s="0" t="n">
        <f aca="true">RAND()*100</f>
        <v>0.00763980279322873</v>
      </c>
      <c r="IU16" s="0" t="n">
        <f aca="true">RAND()*100</f>
        <v>28.1326378736765</v>
      </c>
      <c r="IV16" s="0" t="n">
        <f aca="true">RAND()*100</f>
        <v>43.1769958754672</v>
      </c>
      <c r="IW16" s="0" t="n">
        <f aca="true">RAND()*100</f>
        <v>40.8837022888687</v>
      </c>
      <c r="IX16" s="0" t="n">
        <f aca="true">RAND()*100</f>
        <v>47.1648736730803</v>
      </c>
      <c r="IY16" s="0" t="n">
        <f aca="true">RAND()*100</f>
        <v>40.2231787446954</v>
      </c>
      <c r="IZ16" s="0" t="n">
        <f aca="true">RAND()*100</f>
        <v>87.8467581567077</v>
      </c>
      <c r="JA16" s="0" t="n">
        <f aca="true">RAND()*100</f>
        <v>42.3369967166237</v>
      </c>
      <c r="JB16" s="0" t="n">
        <f aca="true">RAND()*100</f>
        <v>86.0625196370081</v>
      </c>
      <c r="JC16" s="0" t="n">
        <f aca="true">RAND()*100</f>
        <v>37.8458659882324</v>
      </c>
      <c r="JD16" s="0" t="n">
        <f aca="true">RAND()*100</f>
        <v>2.40673604685467</v>
      </c>
      <c r="JE16" s="0" t="n">
        <f aca="true">RAND()*100</f>
        <v>95.5830342020244</v>
      </c>
      <c r="JF16" s="0" t="n">
        <f aca="true">RAND()*100</f>
        <v>52.1511623024032</v>
      </c>
      <c r="JG16" s="0" t="n">
        <f aca="true">RAND()*100</f>
        <v>72.6702164715714</v>
      </c>
      <c r="JH16" s="0" t="n">
        <f aca="true">RAND()*100</f>
        <v>5.37460725017339</v>
      </c>
      <c r="JI16" s="0" t="n">
        <f aca="true">RAND()*100</f>
        <v>76.3900016468278</v>
      </c>
      <c r="JJ16" s="0" t="n">
        <f aca="true">RAND()*100</f>
        <v>68.9555537532677</v>
      </c>
      <c r="JK16" s="0" t="n">
        <f aca="true">RAND()*100</f>
        <v>30.1187007754982</v>
      </c>
      <c r="JL16" s="0" t="n">
        <f aca="true">RAND()*100</f>
        <v>92.8267546769865</v>
      </c>
      <c r="JM16" s="0" t="n">
        <f aca="true">RAND()*100</f>
        <v>33.4145532048202</v>
      </c>
      <c r="JN16" s="0" t="n">
        <f aca="true">RAND()*100</f>
        <v>8.13965732385695</v>
      </c>
      <c r="JO16" s="0" t="n">
        <f aca="true">RAND()*100</f>
        <v>99.4780844297696</v>
      </c>
      <c r="JP16" s="0" t="n">
        <f aca="true">RAND()*100</f>
        <v>47.9564213744116</v>
      </c>
      <c r="JQ16" s="0" t="n">
        <f aca="true">RAND()*100</f>
        <v>16.9740639463472</v>
      </c>
      <c r="JR16" s="0" t="n">
        <f aca="true">RAND()*100</f>
        <v>54.3261619591579</v>
      </c>
      <c r="JS16" s="0" t="n">
        <f aca="true">RAND()*100</f>
        <v>4.19092037381053</v>
      </c>
      <c r="JT16" s="0" t="n">
        <f aca="true">RAND()*100</f>
        <v>81.9733476862752</v>
      </c>
      <c r="JU16" s="0" t="n">
        <f aca="true">RAND()*100</f>
        <v>76.3745150627283</v>
      </c>
      <c r="JV16" s="0" t="n">
        <f aca="true">RAND()*100</f>
        <v>26.9862039959332</v>
      </c>
      <c r="JW16" s="0" t="n">
        <f aca="true">RAND()*100</f>
        <v>66.0260048547199</v>
      </c>
      <c r="JX16" s="0" t="n">
        <f aca="true">RAND()*100</f>
        <v>99.6560563288554</v>
      </c>
      <c r="JY16" s="0" t="n">
        <f aca="true">RAND()*100</f>
        <v>9.26172509514915</v>
      </c>
      <c r="JZ16" s="0" t="n">
        <f aca="true">RAND()*100</f>
        <v>84.671205015245</v>
      </c>
      <c r="KA16" s="0" t="n">
        <f aca="true">RAND()*100</f>
        <v>23.2557386833222</v>
      </c>
      <c r="KB16" s="0" t="n">
        <f aca="true">RAND()*100</f>
        <v>56.8831168998381</v>
      </c>
      <c r="KC16" s="0" t="n">
        <f aca="true">RAND()*100</f>
        <v>30.8663303652797</v>
      </c>
      <c r="KD16" s="0" t="n">
        <f aca="true">RAND()*100</f>
        <v>3.16438882664469</v>
      </c>
      <c r="KE16" s="0" t="n">
        <f aca="true">RAND()*100</f>
        <v>9.89235641341862</v>
      </c>
      <c r="KF16" s="0" t="n">
        <f aca="true">RAND()*100</f>
        <v>79.6909387743749</v>
      </c>
      <c r="KG16" s="0" t="n">
        <f aca="true">RAND()*100</f>
        <v>58.9291364177572</v>
      </c>
      <c r="KH16" s="0" t="n">
        <f aca="true">RAND()*100</f>
        <v>95.1903089222964</v>
      </c>
      <c r="KI16" s="0" t="n">
        <f aca="true">RAND()*100</f>
        <v>77.9799978712155</v>
      </c>
      <c r="KJ16" s="0" t="n">
        <f aca="true">RAND()*100</f>
        <v>9.00785076779922</v>
      </c>
      <c r="KK16" s="0" t="n">
        <f aca="true">RAND()*100</f>
        <v>73.8471397500262</v>
      </c>
      <c r="KL16" s="0" t="n">
        <f aca="true">RAND()*100</f>
        <v>64.3482543278355</v>
      </c>
      <c r="KM16" s="0" t="n">
        <f aca="true">RAND()*100</f>
        <v>42.1286226519723</v>
      </c>
      <c r="KN16" s="0" t="n">
        <f aca="true">RAND()*100</f>
        <v>29.6383623475698</v>
      </c>
      <c r="KO16" s="0" t="n">
        <f aca="true">RAND()*100</f>
        <v>84.1700590953985</v>
      </c>
      <c r="KP16" s="0" t="n">
        <f aca="true">RAND()*100</f>
        <v>93.4529883472439</v>
      </c>
      <c r="KQ16" s="0" t="n">
        <f aca="true">RAND()*100</f>
        <v>13.3863888289458</v>
      </c>
      <c r="KR16" s="0" t="n">
        <f aca="true">RAND()*100</f>
        <v>63.826734981194</v>
      </c>
      <c r="KS16" s="0" t="n">
        <f aca="true">RAND()*100</f>
        <v>36.7967696738011</v>
      </c>
      <c r="KT16" s="0" t="n">
        <f aca="true">RAND()*100</f>
        <v>28.0676356333789</v>
      </c>
      <c r="KU16" s="0" t="n">
        <f aca="true">RAND()*100</f>
        <v>54.1039877275137</v>
      </c>
      <c r="KV16" s="0" t="n">
        <f aca="true">RAND()*100</f>
        <v>28.6521717575764</v>
      </c>
      <c r="KW16" s="0" t="n">
        <f aca="true">RAND()*100</f>
        <v>69.2838544824252</v>
      </c>
      <c r="KX16" s="0" t="n">
        <f aca="true">RAND()*100</f>
        <v>10.3965205053869</v>
      </c>
      <c r="KY16" s="0" t="n">
        <f aca="true">RAND()*100</f>
        <v>56.651901087481</v>
      </c>
      <c r="KZ16" s="0" t="n">
        <f aca="true">RAND()*100</f>
        <v>93.8762310389275</v>
      </c>
      <c r="LA16" s="0" t="n">
        <f aca="true">RAND()*100</f>
        <v>8.89473021681187</v>
      </c>
      <c r="LB16" s="0" t="n">
        <f aca="true">RAND()*100</f>
        <v>42.5101977203412</v>
      </c>
      <c r="LC16" s="0" t="n">
        <f aca="true">RAND()*100</f>
        <v>23.6844356011222</v>
      </c>
      <c r="LD16" s="0" t="n">
        <f aca="true">RAND()*100</f>
        <v>36.0195779526722</v>
      </c>
      <c r="LE16" s="0" t="n">
        <f aca="true">RAND()*100</f>
        <v>47.059764726397</v>
      </c>
      <c r="LF16" s="0" t="n">
        <f aca="true">RAND()*100</f>
        <v>30.61698203597</v>
      </c>
      <c r="LG16" s="0" t="n">
        <f aca="true">RAND()*100</f>
        <v>63.5664910582208</v>
      </c>
      <c r="LH16" s="0" t="n">
        <f aca="true">RAND()*100</f>
        <v>42.9532821340476</v>
      </c>
      <c r="LI16" s="0" t="n">
        <f aca="true">RAND()*100</f>
        <v>78.5630851217592</v>
      </c>
      <c r="LJ16" s="0" t="n">
        <f aca="true">RAND()*100</f>
        <v>62.6172595401856</v>
      </c>
      <c r="LK16" s="0" t="n">
        <f aca="true">RAND()*100</f>
        <v>1.45131932542439</v>
      </c>
      <c r="LL16" s="0" t="n">
        <f aca="true">RAND()*100</f>
        <v>48.2321936804208</v>
      </c>
      <c r="LM16" s="0" t="n">
        <f aca="true">RAND()*100</f>
        <v>97.5136338031068</v>
      </c>
      <c r="LN16" s="0" t="n">
        <f aca="true">RAND()*100</f>
        <v>97.9764971173879</v>
      </c>
      <c r="LO16" s="0" t="n">
        <f aca="true">RAND()*100</f>
        <v>65.3062582001537</v>
      </c>
      <c r="LP16" s="0" t="n">
        <f aca="true">RAND()*100</f>
        <v>67.5194091473355</v>
      </c>
      <c r="LQ16" s="0" t="n">
        <f aca="true">RAND()*100</f>
        <v>90.3913949212541</v>
      </c>
      <c r="LR16" s="0" t="n">
        <f aca="true">RAND()*100</f>
        <v>97.4130656733432</v>
      </c>
      <c r="LS16" s="0" t="n">
        <f aca="true">RAND()*100</f>
        <v>62.4120636345936</v>
      </c>
      <c r="LT16" s="0" t="n">
        <f aca="true">RAND()*100</f>
        <v>4.87945435717097</v>
      </c>
      <c r="LU16" s="0" t="n">
        <f aca="true">RAND()*100</f>
        <v>85.5507089862363</v>
      </c>
      <c r="LV16" s="0" t="n">
        <f aca="true">RAND()*100</f>
        <v>17.0370028812217</v>
      </c>
      <c r="LW16" s="0" t="n">
        <f aca="true">RAND()*100</f>
        <v>71.0518754264136</v>
      </c>
      <c r="LX16" s="0" t="n">
        <f aca="true">RAND()*100</f>
        <v>81.1005786996876</v>
      </c>
      <c r="LY16" s="0" t="n">
        <f aca="true">RAND()*100</f>
        <v>80.8825146797424</v>
      </c>
      <c r="LZ16" s="0" t="n">
        <f aca="true">RAND()*100</f>
        <v>16.5747775059645</v>
      </c>
      <c r="MA16" s="0" t="n">
        <f aca="true">RAND()*100</f>
        <v>94.5713795719978</v>
      </c>
      <c r="MB16" s="0" t="n">
        <f aca="true">RAND()*100</f>
        <v>10.6983482881901</v>
      </c>
      <c r="MC16" s="0" t="n">
        <f aca="true">RAND()*100</f>
        <v>84.8184299022994</v>
      </c>
      <c r="MD16" s="0" t="n">
        <f aca="true">RAND()*100</f>
        <v>24.1479865056907</v>
      </c>
      <c r="ME16" s="0" t="n">
        <f aca="true">RAND()*100</f>
        <v>72.9148439791623</v>
      </c>
      <c r="MF16" s="0" t="n">
        <f aca="true">RAND()*100</f>
        <v>17.0033105447037</v>
      </c>
      <c r="MG16" s="0" t="n">
        <f aca="true">RAND()*100</f>
        <v>45.8708648774366</v>
      </c>
      <c r="MH16" s="0" t="n">
        <f aca="true">RAND()*100</f>
        <v>44.5825253454949</v>
      </c>
      <c r="MI16" s="0" t="n">
        <f aca="true">RAND()*100</f>
        <v>41.1263772115577</v>
      </c>
      <c r="MJ16" s="0" t="n">
        <f aca="true">RAND()*100</f>
        <v>15.1059695462656</v>
      </c>
      <c r="MK16" s="0" t="n">
        <f aca="true">RAND()*100</f>
        <v>72.443979504425</v>
      </c>
      <c r="ML16" s="0" t="n">
        <f aca="true">RAND()*100</f>
        <v>79.8179621348977</v>
      </c>
      <c r="MM16" s="0" t="n">
        <f aca="true">RAND()*100</f>
        <v>35.3813379993722</v>
      </c>
      <c r="MN16" s="0" t="n">
        <f aca="true">RAND()*100</f>
        <v>94.8695104339449</v>
      </c>
      <c r="MO16" s="0" t="n">
        <f aca="true">RAND()*100</f>
        <v>7.69048911976994</v>
      </c>
      <c r="MP16" s="0" t="n">
        <f aca="true">RAND()*100</f>
        <v>72.2387573298598</v>
      </c>
      <c r="MQ16" s="0" t="n">
        <f aca="true">RAND()*100</f>
        <v>3.44151226690163</v>
      </c>
      <c r="MR16" s="0" t="n">
        <f aca="true">RAND()*100</f>
        <v>7.34510706405457</v>
      </c>
      <c r="MS16" s="0" t="n">
        <f aca="true">RAND()*100</f>
        <v>31.1092481554627</v>
      </c>
      <c r="MT16" s="0" t="n">
        <f aca="true">RAND()*100</f>
        <v>86.2051645912276</v>
      </c>
      <c r="MU16" s="0" t="n">
        <f aca="true">RAND()*100</f>
        <v>12.7651403546312</v>
      </c>
      <c r="MV16" s="0" t="n">
        <f aca="true">RAND()*100</f>
        <v>26.6592403749561</v>
      </c>
      <c r="MW16" s="0" t="n">
        <f aca="true">RAND()*100</f>
        <v>56.1172784429652</v>
      </c>
      <c r="MX16" s="0" t="n">
        <f aca="true">RAND()*100</f>
        <v>28.0731796420135</v>
      </c>
      <c r="MY16" s="0" t="n">
        <f aca="true">RAND()*100</f>
        <v>60.4697134053882</v>
      </c>
      <c r="MZ16" s="0" t="n">
        <f aca="true">RAND()*100</f>
        <v>61.3526202693344</v>
      </c>
    </row>
    <row r="17" customFormat="false" ht="12.8" hidden="false" customHeight="false" outlineLevel="0" collapsed="false">
      <c r="A17" s="0" t="n">
        <v>16</v>
      </c>
      <c r="B17" s="0" t="n">
        <f aca="true">RAND()*100</f>
        <v>67.2748724350853</v>
      </c>
      <c r="C17" s="0" t="n">
        <f aca="true">RAND()*100</f>
        <v>17.9100043154399</v>
      </c>
      <c r="D17" s="0" t="n">
        <f aca="true">RAND()*100</f>
        <v>50.0277641111178</v>
      </c>
      <c r="E17" s="0" t="n">
        <f aca="true">RAND()*100</f>
        <v>94.4206391239703</v>
      </c>
      <c r="F17" s="0" t="n">
        <f aca="true">RAND()*100</f>
        <v>42.5142241906571</v>
      </c>
      <c r="G17" s="0" t="n">
        <f aca="true">RAND()*100</f>
        <v>34.4082197576617</v>
      </c>
      <c r="H17" s="0" t="n">
        <f aca="true">RAND()*100</f>
        <v>67.3093519091673</v>
      </c>
      <c r="I17" s="0" t="n">
        <f aca="true">RAND()*100</f>
        <v>80.1123269725879</v>
      </c>
      <c r="J17" s="0" t="n">
        <f aca="true">RAND()*100</f>
        <v>2.24515191667556</v>
      </c>
      <c r="K17" s="0" t="n">
        <f aca="true">RAND()*100</f>
        <v>29.2522943277899</v>
      </c>
      <c r="L17" s="0" t="n">
        <f aca="true">RAND()*100</f>
        <v>53.4277707058438</v>
      </c>
      <c r="M17" s="0" t="n">
        <f aca="true">RAND()*100</f>
        <v>31.5422974417382</v>
      </c>
      <c r="N17" s="0" t="n">
        <f aca="true">RAND()*100</f>
        <v>78.9419653207263</v>
      </c>
      <c r="O17" s="0" t="n">
        <f aca="true">RAND()*100</f>
        <v>40.1808767010785</v>
      </c>
      <c r="P17" s="0" t="n">
        <f aca="true">RAND()*100</f>
        <v>17.4441996907619</v>
      </c>
      <c r="Q17" s="0" t="n">
        <f aca="true">RAND()*100</f>
        <v>34.3158203928627</v>
      </c>
      <c r="R17" s="0" t="n">
        <f aca="true">RAND()*100</f>
        <v>81.7637064655138</v>
      </c>
      <c r="S17" s="0" t="n">
        <f aca="true">RAND()*100</f>
        <v>20.2955126338639</v>
      </c>
      <c r="T17" s="0" t="n">
        <f aca="true">RAND()*100</f>
        <v>57.3680932378168</v>
      </c>
      <c r="U17" s="0" t="n">
        <f aca="true">RAND()*100</f>
        <v>80.3315805886179</v>
      </c>
      <c r="V17" s="0" t="n">
        <f aca="true">RAND()*100</f>
        <v>82.9611821802931</v>
      </c>
      <c r="W17" s="0" t="n">
        <f aca="true">RAND()*100</f>
        <v>51.8419849465755</v>
      </c>
      <c r="X17" s="0" t="n">
        <f aca="true">RAND()*100</f>
        <v>9.34826892444774</v>
      </c>
      <c r="Y17" s="0" t="n">
        <f aca="true">RAND()*100</f>
        <v>61.4414402264613</v>
      </c>
      <c r="Z17" s="0" t="n">
        <f aca="true">RAND()*100</f>
        <v>50.0354302254039</v>
      </c>
      <c r="AA17" s="0" t="n">
        <f aca="true">RAND()*100</f>
        <v>94.7113912848678</v>
      </c>
      <c r="AB17" s="0" t="n">
        <f aca="true">RAND()*100</f>
        <v>94.8141134319582</v>
      </c>
      <c r="AC17" s="0" t="n">
        <f aca="true">RAND()*100</f>
        <v>99.4061194481739</v>
      </c>
      <c r="AD17" s="0" t="n">
        <f aca="true">RAND()*100</f>
        <v>99.3378567231839</v>
      </c>
      <c r="AE17" s="0" t="n">
        <f aca="true">RAND()*100</f>
        <v>28.0435863403313</v>
      </c>
      <c r="AF17" s="0" t="n">
        <f aca="true">RAND()*100</f>
        <v>11.3463921445859</v>
      </c>
      <c r="AG17" s="0" t="n">
        <f aca="true">RAND()*100</f>
        <v>85.2773763376075</v>
      </c>
      <c r="AH17" s="0" t="n">
        <f aca="true">RAND()*100</f>
        <v>61.0731315888088</v>
      </c>
      <c r="AI17" s="0" t="n">
        <f aca="true">RAND()*100</f>
        <v>50.5221863093814</v>
      </c>
      <c r="AJ17" s="0" t="n">
        <f aca="true">RAND()*100</f>
        <v>98.7810313798658</v>
      </c>
      <c r="AK17" s="0" t="n">
        <f aca="true">RAND()*100</f>
        <v>42.9341099147433</v>
      </c>
      <c r="AL17" s="0" t="n">
        <f aca="true">RAND()*100</f>
        <v>71.6581998253968</v>
      </c>
      <c r="AM17" s="0" t="n">
        <f aca="true">RAND()*100</f>
        <v>15.9676361450067</v>
      </c>
      <c r="AN17" s="0" t="n">
        <f aca="true">RAND()*100</f>
        <v>19.2106450178871</v>
      </c>
      <c r="AO17" s="0" t="n">
        <f aca="true">RAND()*100</f>
        <v>14.9967377365031</v>
      </c>
      <c r="AP17" s="0" t="n">
        <f aca="true">RAND()*100</f>
        <v>36.6741001750987</v>
      </c>
      <c r="AQ17" s="0" t="n">
        <f aca="true">RAND()*100</f>
        <v>10.1873295732041</v>
      </c>
      <c r="AR17" s="0" t="n">
        <f aca="true">RAND()*100</f>
        <v>29.9983862054356</v>
      </c>
      <c r="AS17" s="0" t="n">
        <f aca="true">RAND()*100</f>
        <v>22.4971971222047</v>
      </c>
      <c r="AT17" s="0" t="n">
        <f aca="true">RAND()*100</f>
        <v>20.3311856197906</v>
      </c>
      <c r="AU17" s="0" t="n">
        <f aca="true">RAND()*100</f>
        <v>27.3576888375043</v>
      </c>
      <c r="AV17" s="0" t="n">
        <f aca="true">RAND()*100</f>
        <v>40.9657818631993</v>
      </c>
      <c r="AW17" s="0" t="n">
        <f aca="true">RAND()*100</f>
        <v>63.5767312884586</v>
      </c>
      <c r="AX17" s="0" t="n">
        <f aca="true">RAND()*100</f>
        <v>42.0185942251875</v>
      </c>
      <c r="AY17" s="0" t="n">
        <f aca="true">RAND()*100</f>
        <v>56.7370245378393</v>
      </c>
      <c r="AZ17" s="0" t="n">
        <f aca="true">RAND()*100</f>
        <v>96.8311877104063</v>
      </c>
      <c r="BA17" s="0" t="n">
        <f aca="true">RAND()*100</f>
        <v>89.953077625972</v>
      </c>
      <c r="BB17" s="0" t="n">
        <f aca="true">RAND()*100</f>
        <v>7.92808747924851</v>
      </c>
      <c r="BC17" s="0" t="n">
        <f aca="true">RAND()*100</f>
        <v>3.73811261679435</v>
      </c>
      <c r="BD17" s="0" t="n">
        <f aca="true">RAND()*100</f>
        <v>97.1448764352361</v>
      </c>
      <c r="BE17" s="0" t="n">
        <f aca="true">RAND()*100</f>
        <v>48.3200296346213</v>
      </c>
      <c r="BF17" s="0" t="n">
        <f aca="true">RAND()*100</f>
        <v>19.0423700338488</v>
      </c>
      <c r="BG17" s="0" t="n">
        <f aca="true">RAND()*100</f>
        <v>0.0123298821138257</v>
      </c>
      <c r="BH17" s="0" t="n">
        <f aca="true">RAND()*100</f>
        <v>13.050915093014</v>
      </c>
      <c r="BI17" s="0" t="n">
        <f aca="true">RAND()*100</f>
        <v>15.2606541171417</v>
      </c>
      <c r="BJ17" s="0" t="n">
        <f aca="true">RAND()*100</f>
        <v>14.8052397136688</v>
      </c>
      <c r="BK17" s="0" t="n">
        <f aca="true">RAND()*100</f>
        <v>75.1300963612949</v>
      </c>
      <c r="BL17" s="0" t="n">
        <f aca="true">RAND()*100</f>
        <v>56.391363929653</v>
      </c>
      <c r="BM17" s="0" t="n">
        <f aca="true">RAND()*100</f>
        <v>96.3039249367114</v>
      </c>
      <c r="BN17" s="0" t="n">
        <f aca="true">RAND()*100</f>
        <v>47.8853347423212</v>
      </c>
      <c r="BO17" s="0" t="n">
        <f aca="true">RAND()*100</f>
        <v>37.2411216360621</v>
      </c>
      <c r="BP17" s="0" t="n">
        <f aca="true">RAND()*100</f>
        <v>61.0472064547064</v>
      </c>
      <c r="BQ17" s="0" t="n">
        <f aca="true">RAND()*100</f>
        <v>67.2669364881907</v>
      </c>
      <c r="BR17" s="0" t="n">
        <f aca="true">RAND()*100</f>
        <v>43.9848763654721</v>
      </c>
      <c r="BS17" s="0" t="n">
        <f aca="true">RAND()*100</f>
        <v>78.9952206392452</v>
      </c>
      <c r="BT17" s="0" t="n">
        <f aca="true">RAND()*100</f>
        <v>10.6513935646276</v>
      </c>
      <c r="BU17" s="0" t="n">
        <f aca="true">RAND()*100</f>
        <v>71.8660457332787</v>
      </c>
      <c r="BV17" s="0" t="n">
        <f aca="true">RAND()*100</f>
        <v>21.7334559169859</v>
      </c>
      <c r="BW17" s="0" t="n">
        <f aca="true">RAND()*100</f>
        <v>60.7809720392631</v>
      </c>
      <c r="BX17" s="0" t="n">
        <f aca="true">RAND()*100</f>
        <v>73.9200163726618</v>
      </c>
      <c r="BY17" s="0" t="n">
        <f aca="true">RAND()*100</f>
        <v>15.5145598382289</v>
      </c>
      <c r="BZ17" s="0" t="n">
        <f aca="true">RAND()*100</f>
        <v>67.2555759713105</v>
      </c>
      <c r="CA17" s="0" t="n">
        <f aca="true">RAND()*100</f>
        <v>92.7916037244036</v>
      </c>
      <c r="CB17" s="0" t="n">
        <f aca="true">RAND()*100</f>
        <v>7.07093828826644</v>
      </c>
      <c r="CC17" s="0" t="n">
        <f aca="true">RAND()*100</f>
        <v>23.3330466205018</v>
      </c>
      <c r="CD17" s="0" t="n">
        <f aca="true">RAND()*100</f>
        <v>9.29633977658609</v>
      </c>
      <c r="CE17" s="0" t="n">
        <f aca="true">RAND()*100</f>
        <v>75.9904103916661</v>
      </c>
      <c r="CF17" s="0" t="n">
        <f aca="true">RAND()*100</f>
        <v>39.9533036056404</v>
      </c>
      <c r="CG17" s="0" t="n">
        <f aca="true">RAND()*100</f>
        <v>25.8710072708719</v>
      </c>
      <c r="CH17" s="0" t="n">
        <f aca="true">RAND()*100</f>
        <v>74.3872191880698</v>
      </c>
      <c r="CI17" s="0" t="n">
        <f aca="true">RAND()*100</f>
        <v>35.6982079015717</v>
      </c>
      <c r="CJ17" s="0" t="n">
        <f aca="true">RAND()*100</f>
        <v>72.4571123333444</v>
      </c>
      <c r="CK17" s="0" t="n">
        <f aca="true">RAND()*100</f>
        <v>24.4607221539657</v>
      </c>
      <c r="CL17" s="0" t="n">
        <f aca="true">RAND()*100</f>
        <v>92.5303776330247</v>
      </c>
      <c r="CM17" s="0" t="n">
        <f aca="true">RAND()*100</f>
        <v>18.8614852071748</v>
      </c>
      <c r="CN17" s="0" t="n">
        <f aca="true">RAND()*100</f>
        <v>71.112730966462</v>
      </c>
      <c r="CO17" s="0" t="n">
        <f aca="true">RAND()*100</f>
        <v>16.0972018951348</v>
      </c>
      <c r="CP17" s="0" t="n">
        <f aca="true">RAND()*100</f>
        <v>4.84685229042385</v>
      </c>
      <c r="CQ17" s="0" t="n">
        <f aca="true">RAND()*100</f>
        <v>2.67207970882205</v>
      </c>
      <c r="CR17" s="0" t="n">
        <f aca="true">RAND()*100</f>
        <v>24.4246301667078</v>
      </c>
      <c r="CS17" s="0" t="n">
        <f aca="true">RAND()*100</f>
        <v>54.0007077874502</v>
      </c>
      <c r="CT17" s="0" t="n">
        <f aca="true">RAND()*100</f>
        <v>72.3154307367478</v>
      </c>
      <c r="CU17" s="0" t="n">
        <f aca="true">RAND()*100</f>
        <v>56.5799689539408</v>
      </c>
      <c r="CV17" s="0" t="n">
        <f aca="true">RAND()*100</f>
        <v>66.6226905104424</v>
      </c>
      <c r="CW17" s="0" t="n">
        <f aca="true">RAND()*100</f>
        <v>68.846700819202</v>
      </c>
      <c r="CX17" s="0" t="n">
        <f aca="true">RAND()*100</f>
        <v>20.9936031047697</v>
      </c>
      <c r="CY17" s="0" t="n">
        <f aca="true">RAND()*100</f>
        <v>3.56194836763227</v>
      </c>
      <c r="CZ17" s="0" t="n">
        <f aca="true">RAND()*100</f>
        <v>6.56363340695364</v>
      </c>
      <c r="DA17" s="0" t="n">
        <f aca="true">RAND()*100</f>
        <v>43.9564456572062</v>
      </c>
      <c r="DB17" s="0" t="n">
        <f aca="true">RAND()*100</f>
        <v>76.0172788669835</v>
      </c>
      <c r="DC17" s="0" t="n">
        <f aca="true">RAND()*100</f>
        <v>81.3998833891738</v>
      </c>
      <c r="DD17" s="0" t="n">
        <f aca="true">RAND()*100</f>
        <v>49.7333360229108</v>
      </c>
      <c r="DE17" s="0" t="n">
        <f aca="true">RAND()*100</f>
        <v>2.98042583361845</v>
      </c>
      <c r="DF17" s="0" t="n">
        <f aca="true">RAND()*100</f>
        <v>72.7861947709993</v>
      </c>
      <c r="DG17" s="0" t="n">
        <f aca="true">RAND()*100</f>
        <v>42.3998417895135</v>
      </c>
      <c r="DH17" s="0" t="n">
        <f aca="true">RAND()*100</f>
        <v>9.81293293329685</v>
      </c>
      <c r="DI17" s="0" t="n">
        <f aca="true">RAND()*100</f>
        <v>67.6140483674211</v>
      </c>
      <c r="DJ17" s="0" t="n">
        <f aca="true">RAND()*100</f>
        <v>58.8834686584819</v>
      </c>
      <c r="DK17" s="0" t="n">
        <f aca="true">RAND()*100</f>
        <v>99.4072846702681</v>
      </c>
      <c r="DL17" s="0" t="n">
        <f aca="true">RAND()*100</f>
        <v>35.6111210324865</v>
      </c>
      <c r="DM17" s="0" t="n">
        <f aca="true">RAND()*100</f>
        <v>2.21464445463571</v>
      </c>
      <c r="DN17" s="0" t="n">
        <f aca="true">RAND()*100</f>
        <v>29.9682664488093</v>
      </c>
      <c r="DO17" s="0" t="n">
        <f aca="true">RAND()*100</f>
        <v>94.4898808082739</v>
      </c>
      <c r="DP17" s="0" t="n">
        <f aca="true">RAND()*100</f>
        <v>53.5503741002283</v>
      </c>
      <c r="DQ17" s="0" t="n">
        <f aca="true">RAND()*100</f>
        <v>86.8739309391212</v>
      </c>
      <c r="DR17" s="0" t="n">
        <f aca="true">RAND()*100</f>
        <v>82.2193755884886</v>
      </c>
      <c r="DS17" s="0" t="n">
        <f aca="true">RAND()*100</f>
        <v>80.331128850599</v>
      </c>
      <c r="DT17" s="0" t="n">
        <f aca="true">RAND()*100</f>
        <v>92.0505535812076</v>
      </c>
      <c r="DU17" s="0" t="n">
        <f aca="true">RAND()*100</f>
        <v>69.5601311114318</v>
      </c>
      <c r="DV17" s="0" t="n">
        <f aca="true">RAND()*100</f>
        <v>10.5203767221322</v>
      </c>
      <c r="DW17" s="0" t="n">
        <f aca="true">RAND()*100</f>
        <v>86.4896594168104</v>
      </c>
      <c r="DX17" s="0" t="n">
        <f aca="true">RAND()*100</f>
        <v>6.89933260078976</v>
      </c>
      <c r="DY17" s="0" t="n">
        <f aca="true">RAND()*100</f>
        <v>36.248248170611</v>
      </c>
      <c r="DZ17" s="0" t="n">
        <f aca="true">RAND()*100</f>
        <v>27.8971563191291</v>
      </c>
      <c r="EA17" s="0" t="n">
        <f aca="true">RAND()*100</f>
        <v>82.8782523037375</v>
      </c>
      <c r="EB17" s="0" t="n">
        <f aca="true">RAND()*100</f>
        <v>76.2047613997266</v>
      </c>
      <c r="EC17" s="0" t="n">
        <f aca="true">RAND()*100</f>
        <v>76.179509400979</v>
      </c>
      <c r="ED17" s="0" t="n">
        <f aca="true">RAND()*100</f>
        <v>33.0506560179457</v>
      </c>
      <c r="EE17" s="0" t="n">
        <f aca="true">RAND()*100</f>
        <v>62.7582760785209</v>
      </c>
      <c r="EF17" s="0" t="n">
        <f aca="true">RAND()*100</f>
        <v>44.9675580896625</v>
      </c>
      <c r="EG17" s="0" t="n">
        <f aca="true">RAND()*100</f>
        <v>2.70421389608126</v>
      </c>
      <c r="EH17" s="0" t="n">
        <f aca="true">RAND()*100</f>
        <v>96.8518398662964</v>
      </c>
      <c r="EI17" s="0" t="n">
        <f aca="true">RAND()*100</f>
        <v>89.3438591534896</v>
      </c>
      <c r="EJ17" s="0" t="n">
        <f aca="true">RAND()*100</f>
        <v>65.0021379202824</v>
      </c>
      <c r="EK17" s="0" t="n">
        <f aca="true">RAND()*100</f>
        <v>44.9942165741941</v>
      </c>
      <c r="EL17" s="0" t="n">
        <f aca="true">RAND()*100</f>
        <v>12.0660235849012</v>
      </c>
      <c r="EM17" s="0" t="n">
        <f aca="true">RAND()*100</f>
        <v>84.8089726972244</v>
      </c>
      <c r="EN17" s="0" t="n">
        <f aca="true">RAND()*100</f>
        <v>36.5974705372317</v>
      </c>
      <c r="EO17" s="0" t="n">
        <f aca="true">RAND()*100</f>
        <v>46.3333182192337</v>
      </c>
      <c r="EP17" s="0" t="n">
        <f aca="true">RAND()*100</f>
        <v>93.0863650118286</v>
      </c>
      <c r="EQ17" s="0" t="n">
        <f aca="true">RAND()*100</f>
        <v>61.302745330476</v>
      </c>
      <c r="ER17" s="0" t="n">
        <f aca="true">RAND()*100</f>
        <v>7.5580804762566</v>
      </c>
      <c r="ES17" s="0" t="n">
        <f aca="true">RAND()*100</f>
        <v>93.3195429185279</v>
      </c>
      <c r="ET17" s="0" t="n">
        <f aca="true">RAND()*100</f>
        <v>92.5298590966471</v>
      </c>
      <c r="EU17" s="0" t="n">
        <f aca="true">RAND()*100</f>
        <v>2.49580295015556</v>
      </c>
      <c r="EV17" s="0" t="n">
        <f aca="true">RAND()*100</f>
        <v>11.3132251885683</v>
      </c>
      <c r="EW17" s="0" t="n">
        <f aca="true">RAND()*100</f>
        <v>83.558642482508</v>
      </c>
      <c r="EX17" s="0" t="n">
        <f aca="true">RAND()*100</f>
        <v>58.0472330637768</v>
      </c>
      <c r="EY17" s="0" t="n">
        <f aca="true">RAND()*100</f>
        <v>86.0630470443952</v>
      </c>
      <c r="EZ17" s="0" t="n">
        <f aca="true">RAND()*100</f>
        <v>47.9640562315875</v>
      </c>
      <c r="FA17" s="0" t="n">
        <f aca="true">RAND()*100</f>
        <v>18.8228361363199</v>
      </c>
      <c r="FB17" s="0" t="n">
        <f aca="true">RAND()*100</f>
        <v>82.8284901390594</v>
      </c>
      <c r="FC17" s="0" t="n">
        <f aca="true">RAND()*100</f>
        <v>49.8236082462518</v>
      </c>
      <c r="FD17" s="0" t="n">
        <f aca="true">RAND()*100</f>
        <v>65.0073313110482</v>
      </c>
      <c r="FE17" s="0" t="n">
        <f aca="true">RAND()*100</f>
        <v>48.3463611687416</v>
      </c>
      <c r="FF17" s="0" t="n">
        <f aca="true">RAND()*100</f>
        <v>16.4963437805562</v>
      </c>
      <c r="FG17" s="0" t="n">
        <f aca="true">RAND()*100</f>
        <v>71.0556244727471</v>
      </c>
      <c r="FH17" s="0" t="n">
        <f aca="true">RAND()*100</f>
        <v>84.8049391856104</v>
      </c>
      <c r="FI17" s="0" t="n">
        <f aca="true">RAND()*100</f>
        <v>32.0260797138778</v>
      </c>
      <c r="FJ17" s="0" t="n">
        <f aca="true">RAND()*100</f>
        <v>19.4573880728285</v>
      </c>
      <c r="FK17" s="0" t="n">
        <f aca="true">RAND()*100</f>
        <v>3.26169634972424</v>
      </c>
      <c r="FL17" s="0" t="n">
        <f aca="true">RAND()*100</f>
        <v>92.6916596998397</v>
      </c>
      <c r="FM17" s="0" t="n">
        <f aca="true">RAND()*100</f>
        <v>12.1907427049803</v>
      </c>
      <c r="FN17" s="0" t="n">
        <f aca="true">RAND()*100</f>
        <v>77.3851141833115</v>
      </c>
      <c r="FO17" s="0" t="n">
        <f aca="true">RAND()*100</f>
        <v>24.5280299071549</v>
      </c>
      <c r="FP17" s="0" t="n">
        <f aca="true">RAND()*100</f>
        <v>32.1289884027768</v>
      </c>
      <c r="FQ17" s="0" t="n">
        <f aca="true">RAND()*100</f>
        <v>63.1295001547403</v>
      </c>
      <c r="FR17" s="0" t="n">
        <f aca="true">RAND()*100</f>
        <v>31.5749240394807</v>
      </c>
      <c r="FS17" s="0" t="n">
        <f aca="true">RAND()*100</f>
        <v>96.5372974242342</v>
      </c>
      <c r="FT17" s="0" t="n">
        <f aca="true">RAND()*100</f>
        <v>40.7897603956795</v>
      </c>
      <c r="FU17" s="0" t="n">
        <f aca="true">RAND()*100</f>
        <v>63.3970264118265</v>
      </c>
      <c r="FV17" s="0" t="n">
        <f aca="true">RAND()*100</f>
        <v>80.5037692875093</v>
      </c>
      <c r="FW17" s="0" t="n">
        <f aca="true">RAND()*100</f>
        <v>0.0865629078504593</v>
      </c>
      <c r="FX17" s="0" t="n">
        <f aca="true">RAND()*100</f>
        <v>61.0182577112855</v>
      </c>
      <c r="FY17" s="0" t="n">
        <f aca="true">RAND()*100</f>
        <v>63.6589760229425</v>
      </c>
      <c r="FZ17" s="0" t="n">
        <f aca="true">RAND()*100</f>
        <v>63.2946203878837</v>
      </c>
      <c r="GA17" s="0" t="n">
        <f aca="true">RAND()*100</f>
        <v>37.3717762889249</v>
      </c>
      <c r="GB17" s="0" t="n">
        <f aca="true">RAND()*100</f>
        <v>55.2667551301958</v>
      </c>
      <c r="GC17" s="0" t="n">
        <f aca="true">RAND()*100</f>
        <v>11.0330243063641</v>
      </c>
      <c r="GD17" s="0" t="n">
        <f aca="true">RAND()*100</f>
        <v>83.8866755835594</v>
      </c>
      <c r="GE17" s="0" t="n">
        <f aca="true">RAND()*100</f>
        <v>81.9667648619702</v>
      </c>
      <c r="GF17" s="0" t="n">
        <f aca="true">RAND()*100</f>
        <v>6.04851429637325</v>
      </c>
      <c r="GG17" s="0" t="n">
        <f aca="true">RAND()*100</f>
        <v>61.8259571982477</v>
      </c>
      <c r="GH17" s="0" t="n">
        <f aca="true">RAND()*100</f>
        <v>10.2046075994197</v>
      </c>
      <c r="GI17" s="0" t="n">
        <f aca="true">RAND()*100</f>
        <v>23.1168909779369</v>
      </c>
      <c r="GJ17" s="0" t="n">
        <f aca="true">RAND()*100</f>
        <v>62.4055460922938</v>
      </c>
      <c r="GK17" s="0" t="n">
        <f aca="true">RAND()*100</f>
        <v>19.1965129714714</v>
      </c>
      <c r="GL17" s="0" t="n">
        <f aca="true">RAND()*100</f>
        <v>11.688031315217</v>
      </c>
      <c r="GM17" s="0" t="n">
        <f aca="true">RAND()*100</f>
        <v>0.97491680407537</v>
      </c>
      <c r="GN17" s="0" t="n">
        <f aca="true">RAND()*100</f>
        <v>33.7448316595361</v>
      </c>
      <c r="GO17" s="0" t="n">
        <f aca="true">RAND()*100</f>
        <v>1.14586271168375</v>
      </c>
      <c r="GP17" s="0" t="n">
        <f aca="true">RAND()*100</f>
        <v>6.28422639995905</v>
      </c>
      <c r="GQ17" s="0" t="n">
        <f aca="true">RAND()*100</f>
        <v>36.5880838414188</v>
      </c>
      <c r="GR17" s="0" t="n">
        <f aca="true">RAND()*100</f>
        <v>43.1817278583253</v>
      </c>
      <c r="GS17" s="0" t="n">
        <f aca="true">RAND()*100</f>
        <v>25.9098797931708</v>
      </c>
      <c r="GT17" s="0" t="n">
        <f aca="true">RAND()*100</f>
        <v>99.4394304441053</v>
      </c>
      <c r="GU17" s="0" t="n">
        <f aca="true">RAND()*100</f>
        <v>19.9020201665957</v>
      </c>
      <c r="GV17" s="0" t="n">
        <f aca="true">RAND()*100</f>
        <v>55.4729213071189</v>
      </c>
      <c r="GW17" s="0" t="n">
        <f aca="true">RAND()*100</f>
        <v>76.6019821232365</v>
      </c>
      <c r="GX17" s="0" t="n">
        <f aca="true">RAND()*100</f>
        <v>63.1819283460069</v>
      </c>
      <c r="GY17" s="0" t="n">
        <f aca="true">RAND()*100</f>
        <v>5.23907335019524</v>
      </c>
      <c r="GZ17" s="0" t="n">
        <f aca="true">RAND()*100</f>
        <v>29.7805762071493</v>
      </c>
      <c r="HA17" s="0" t="n">
        <f aca="true">RAND()*100</f>
        <v>52.9221863003988</v>
      </c>
      <c r="HB17" s="0" t="n">
        <f aca="true">RAND()*100</f>
        <v>29.035061374921</v>
      </c>
      <c r="HC17" s="0" t="n">
        <f aca="true">RAND()*100</f>
        <v>64.2747816758997</v>
      </c>
      <c r="HD17" s="0" t="n">
        <f aca="true">RAND()*100</f>
        <v>44.8073945248423</v>
      </c>
      <c r="HE17" s="0" t="n">
        <f aca="true">RAND()*100</f>
        <v>98.1238974025727</v>
      </c>
      <c r="HF17" s="0" t="n">
        <f aca="true">RAND()*100</f>
        <v>28.7991424371438</v>
      </c>
      <c r="HG17" s="0" t="n">
        <f aca="true">RAND()*100</f>
        <v>38.3352208818134</v>
      </c>
      <c r="HH17" s="0" t="n">
        <f aca="true">RAND()*100</f>
        <v>81.6956215045045</v>
      </c>
      <c r="HI17" s="0" t="n">
        <f aca="true">RAND()*100</f>
        <v>59.7270716655192</v>
      </c>
      <c r="HJ17" s="0" t="n">
        <f aca="true">RAND()*100</f>
        <v>56.4226435626983</v>
      </c>
      <c r="HK17" s="0" t="n">
        <f aca="true">RAND()*100</f>
        <v>94.1417286428978</v>
      </c>
      <c r="HL17" s="0" t="n">
        <f aca="true">RAND()*100</f>
        <v>19.1461717366844</v>
      </c>
      <c r="HM17" s="0" t="n">
        <f aca="true">RAND()*100</f>
        <v>74.9158037556711</v>
      </c>
      <c r="HN17" s="0" t="n">
        <f aca="true">RAND()*100</f>
        <v>33.6889384978817</v>
      </c>
      <c r="HO17" s="0" t="n">
        <f aca="true">RAND()*100</f>
        <v>66.180471053878</v>
      </c>
      <c r="HP17" s="0" t="n">
        <f aca="true">RAND()*100</f>
        <v>24.4248828631307</v>
      </c>
      <c r="HQ17" s="0" t="n">
        <f aca="true">RAND()*100</f>
        <v>50.2415556339071</v>
      </c>
      <c r="HR17" s="0" t="n">
        <f aca="true">RAND()*100</f>
        <v>38.7011938048087</v>
      </c>
      <c r="HS17" s="0" t="n">
        <f aca="true">RAND()*100</f>
        <v>66.3143513458251</v>
      </c>
      <c r="HT17" s="0" t="n">
        <f aca="true">RAND()*100</f>
        <v>34.6433304238122</v>
      </c>
      <c r="HU17" s="0" t="n">
        <f aca="true">RAND()*100</f>
        <v>28.3943491675043</v>
      </c>
      <c r="HV17" s="0" t="n">
        <f aca="true">RAND()*100</f>
        <v>86.8539549076495</v>
      </c>
      <c r="HW17" s="0" t="n">
        <f aca="true">RAND()*100</f>
        <v>6.4152608937693</v>
      </c>
      <c r="HX17" s="0" t="n">
        <f aca="true">RAND()*100</f>
        <v>49.3094524954235</v>
      </c>
      <c r="HY17" s="0" t="n">
        <f aca="true">RAND()*100</f>
        <v>95.0360669003829</v>
      </c>
      <c r="HZ17" s="0" t="n">
        <f aca="true">RAND()*100</f>
        <v>37.6428790774876</v>
      </c>
      <c r="IA17" s="0" t="n">
        <f aca="true">RAND()*100</f>
        <v>13.7710374627482</v>
      </c>
      <c r="IB17" s="0" t="n">
        <f aca="true">RAND()*100</f>
        <v>97.8814542266097</v>
      </c>
      <c r="IC17" s="0" t="n">
        <f aca="true">RAND()*100</f>
        <v>70.1154574452772</v>
      </c>
      <c r="ID17" s="0" t="n">
        <f aca="true">RAND()*100</f>
        <v>33.4905745745621</v>
      </c>
      <c r="IE17" s="0" t="n">
        <f aca="true">RAND()*100</f>
        <v>32.8962162167652</v>
      </c>
      <c r="IF17" s="0" t="n">
        <f aca="true">RAND()*100</f>
        <v>21.9651665861745</v>
      </c>
      <c r="IG17" s="0" t="n">
        <f aca="true">RAND()*100</f>
        <v>24.3738657963903</v>
      </c>
      <c r="IH17" s="0" t="n">
        <f aca="true">RAND()*100</f>
        <v>93.1609705218835</v>
      </c>
      <c r="II17" s="0" t="n">
        <f aca="true">RAND()*100</f>
        <v>12.3600553540807</v>
      </c>
      <c r="IJ17" s="0" t="n">
        <f aca="true">RAND()*100</f>
        <v>35.8576226904297</v>
      </c>
      <c r="IK17" s="0" t="n">
        <f aca="true">RAND()*100</f>
        <v>47.4791154888597</v>
      </c>
      <c r="IL17" s="0" t="n">
        <f aca="true">RAND()*100</f>
        <v>34.3340075080382</v>
      </c>
      <c r="IM17" s="0" t="n">
        <f aca="true">RAND()*100</f>
        <v>86.4834250994221</v>
      </c>
      <c r="IN17" s="0" t="n">
        <f aca="true">RAND()*100</f>
        <v>89.4177038706532</v>
      </c>
      <c r="IO17" s="0" t="n">
        <f aca="true">RAND()*100</f>
        <v>77.0809790314513</v>
      </c>
      <c r="IP17" s="0" t="n">
        <f aca="true">RAND()*100</f>
        <v>73.5654813095219</v>
      </c>
      <c r="IQ17" s="0" t="n">
        <f aca="true">RAND()*100</f>
        <v>80.4818700630712</v>
      </c>
      <c r="IR17" s="0" t="n">
        <f aca="true">RAND()*100</f>
        <v>74.4951573960156</v>
      </c>
      <c r="IS17" s="0" t="n">
        <f aca="true">RAND()*100</f>
        <v>73.9827244736214</v>
      </c>
      <c r="IT17" s="0" t="n">
        <f aca="true">RAND()*100</f>
        <v>56.9766841109856</v>
      </c>
      <c r="IU17" s="0" t="n">
        <f aca="true">RAND()*100</f>
        <v>26.2993120848791</v>
      </c>
      <c r="IV17" s="0" t="n">
        <f aca="true">RAND()*100</f>
        <v>11.7698103905568</v>
      </c>
      <c r="IW17" s="0" t="n">
        <f aca="true">RAND()*100</f>
        <v>40.0489003586424</v>
      </c>
      <c r="IX17" s="0" t="n">
        <f aca="true">RAND()*100</f>
        <v>36.6045872170607</v>
      </c>
      <c r="IY17" s="0" t="n">
        <f aca="true">RAND()*100</f>
        <v>46.8855494375919</v>
      </c>
      <c r="IZ17" s="0" t="n">
        <f aca="true">RAND()*100</f>
        <v>11.551511425446</v>
      </c>
      <c r="JA17" s="0" t="n">
        <f aca="true">RAND()*100</f>
        <v>9.41387081676319</v>
      </c>
      <c r="JB17" s="0" t="n">
        <f aca="true">RAND()*100</f>
        <v>74.8261527673717</v>
      </c>
      <c r="JC17" s="0" t="n">
        <f aca="true">RAND()*100</f>
        <v>5.3499771745704</v>
      </c>
      <c r="JD17" s="0" t="n">
        <f aca="true">RAND()*100</f>
        <v>65.7983174330752</v>
      </c>
      <c r="JE17" s="0" t="n">
        <f aca="true">RAND()*100</f>
        <v>51.2958458365521</v>
      </c>
      <c r="JF17" s="0" t="n">
        <f aca="true">RAND()*100</f>
        <v>98.8680332286849</v>
      </c>
      <c r="JG17" s="0" t="n">
        <f aca="true">RAND()*100</f>
        <v>63.204424608476</v>
      </c>
      <c r="JH17" s="0" t="n">
        <f aca="true">RAND()*100</f>
        <v>12.8544692899868</v>
      </c>
      <c r="JI17" s="0" t="n">
        <f aca="true">RAND()*100</f>
        <v>20.246619044892</v>
      </c>
      <c r="JJ17" s="0" t="n">
        <f aca="true">RAND()*100</f>
        <v>42.6412603678934</v>
      </c>
      <c r="JK17" s="0" t="n">
        <f aca="true">RAND()*100</f>
        <v>39.6728571780076</v>
      </c>
      <c r="JL17" s="0" t="n">
        <f aca="true">RAND()*100</f>
        <v>92.1266703649683</v>
      </c>
      <c r="JM17" s="0" t="n">
        <f aca="true">RAND()*100</f>
        <v>12.7881538393953</v>
      </c>
      <c r="JN17" s="0" t="n">
        <f aca="true">RAND()*100</f>
        <v>73.8501180892308</v>
      </c>
      <c r="JO17" s="0" t="n">
        <f aca="true">RAND()*100</f>
        <v>0.509331785697978</v>
      </c>
      <c r="JP17" s="0" t="n">
        <f aca="true">RAND()*100</f>
        <v>85.0882619160678</v>
      </c>
      <c r="JQ17" s="0" t="n">
        <f aca="true">RAND()*100</f>
        <v>84.2106600913871</v>
      </c>
      <c r="JR17" s="0" t="n">
        <f aca="true">RAND()*100</f>
        <v>12.1466866219172</v>
      </c>
      <c r="JS17" s="0" t="n">
        <f aca="true">RAND()*100</f>
        <v>75.4768491510576</v>
      </c>
      <c r="JT17" s="0" t="n">
        <f aca="true">RAND()*100</f>
        <v>60.8005812042275</v>
      </c>
      <c r="JU17" s="0" t="n">
        <f aca="true">RAND()*100</f>
        <v>37.3976972169637</v>
      </c>
      <c r="JV17" s="0" t="n">
        <f aca="true">RAND()*100</f>
        <v>3.91657717364986</v>
      </c>
      <c r="JW17" s="0" t="n">
        <f aca="true">RAND()*100</f>
        <v>80.0534176509283</v>
      </c>
      <c r="JX17" s="0" t="n">
        <f aca="true">RAND()*100</f>
        <v>75.1913129975515</v>
      </c>
      <c r="JY17" s="0" t="n">
        <f aca="true">RAND()*100</f>
        <v>4.57322134202814</v>
      </c>
      <c r="JZ17" s="0" t="n">
        <f aca="true">RAND()*100</f>
        <v>92.9751974183117</v>
      </c>
      <c r="KA17" s="0" t="n">
        <f aca="true">RAND()*100</f>
        <v>0.411529027954946</v>
      </c>
      <c r="KB17" s="0" t="n">
        <f aca="true">RAND()*100</f>
        <v>68.1057750124991</v>
      </c>
      <c r="KC17" s="0" t="n">
        <f aca="true">RAND()*100</f>
        <v>91.4138158857274</v>
      </c>
      <c r="KD17" s="0" t="n">
        <f aca="true">RAND()*100</f>
        <v>4.99156335071608</v>
      </c>
      <c r="KE17" s="0" t="n">
        <f aca="true">RAND()*100</f>
        <v>10.2031689779948</v>
      </c>
      <c r="KF17" s="0" t="n">
        <f aca="true">RAND()*100</f>
        <v>37.7030217308315</v>
      </c>
      <c r="KG17" s="0" t="n">
        <f aca="true">RAND()*100</f>
        <v>38.7434824762185</v>
      </c>
      <c r="KH17" s="0" t="n">
        <f aca="true">RAND()*100</f>
        <v>55.2327576623538</v>
      </c>
      <c r="KI17" s="0" t="n">
        <f aca="true">RAND()*100</f>
        <v>70.6470193430549</v>
      </c>
      <c r="KJ17" s="0" t="n">
        <f aca="true">RAND()*100</f>
        <v>39.3083927650015</v>
      </c>
      <c r="KK17" s="0" t="n">
        <f aca="true">RAND()*100</f>
        <v>36.2672631873856</v>
      </c>
      <c r="KL17" s="0" t="n">
        <f aca="true">RAND()*100</f>
        <v>38.0665130330361</v>
      </c>
      <c r="KM17" s="0" t="n">
        <f aca="true">RAND()*100</f>
        <v>42.9860338659108</v>
      </c>
      <c r="KN17" s="0" t="n">
        <f aca="true">RAND()*100</f>
        <v>65.3983466623893</v>
      </c>
      <c r="KO17" s="0" t="n">
        <f aca="true">RAND()*100</f>
        <v>12.683474307781</v>
      </c>
      <c r="KP17" s="0" t="n">
        <f aca="true">RAND()*100</f>
        <v>5.48663612273522</v>
      </c>
      <c r="KQ17" s="0" t="n">
        <f aca="true">RAND()*100</f>
        <v>48.8708963079391</v>
      </c>
      <c r="KR17" s="0" t="n">
        <f aca="true">RAND()*100</f>
        <v>87.8329867359562</v>
      </c>
      <c r="KS17" s="0" t="n">
        <f aca="true">RAND()*100</f>
        <v>53.7387512283078</v>
      </c>
      <c r="KT17" s="0" t="n">
        <f aca="true">RAND()*100</f>
        <v>79.1152609030078</v>
      </c>
      <c r="KU17" s="0" t="n">
        <f aca="true">RAND()*100</f>
        <v>77.3500043554459</v>
      </c>
      <c r="KV17" s="0" t="n">
        <f aca="true">RAND()*100</f>
        <v>87.4883659130378</v>
      </c>
      <c r="KW17" s="0" t="n">
        <f aca="true">RAND()*100</f>
        <v>0.451833320308405</v>
      </c>
      <c r="KX17" s="0" t="n">
        <f aca="true">RAND()*100</f>
        <v>36.9180997715665</v>
      </c>
      <c r="KY17" s="0" t="n">
        <f aca="true">RAND()*100</f>
        <v>16.7693518460781</v>
      </c>
      <c r="KZ17" s="0" t="n">
        <f aca="true">RAND()*100</f>
        <v>53.0430823855851</v>
      </c>
      <c r="LA17" s="0" t="n">
        <f aca="true">RAND()*100</f>
        <v>97.2160234115889</v>
      </c>
      <c r="LB17" s="0" t="n">
        <f aca="true">RAND()*100</f>
        <v>22.0060668987073</v>
      </c>
      <c r="LC17" s="0" t="n">
        <f aca="true">RAND()*100</f>
        <v>31.7119373103974</v>
      </c>
      <c r="LD17" s="0" t="n">
        <f aca="true">RAND()*100</f>
        <v>37.9517125962449</v>
      </c>
      <c r="LE17" s="0" t="n">
        <f aca="true">RAND()*100</f>
        <v>39.2168709915489</v>
      </c>
      <c r="LF17" s="0" t="n">
        <f aca="true">RAND()*100</f>
        <v>19.3700869297116</v>
      </c>
      <c r="LG17" s="0" t="n">
        <f aca="true">RAND()*100</f>
        <v>11.3328488849357</v>
      </c>
      <c r="LH17" s="0" t="n">
        <f aca="true">RAND()*100</f>
        <v>66.1297778316761</v>
      </c>
      <c r="LI17" s="0" t="n">
        <f aca="true">RAND()*100</f>
        <v>62.9174938816217</v>
      </c>
      <c r="LJ17" s="0" t="n">
        <f aca="true">RAND()*100</f>
        <v>82.4640529264687</v>
      </c>
      <c r="LK17" s="0" t="n">
        <f aca="true">RAND()*100</f>
        <v>58.8356812017749</v>
      </c>
      <c r="LL17" s="0" t="n">
        <f aca="true">RAND()*100</f>
        <v>95.9694930009663</v>
      </c>
      <c r="LM17" s="0" t="n">
        <f aca="true">RAND()*100</f>
        <v>80.9779663642748</v>
      </c>
      <c r="LN17" s="0" t="n">
        <f aca="true">RAND()*100</f>
        <v>90.2492775154441</v>
      </c>
      <c r="LO17" s="0" t="n">
        <f aca="true">RAND()*100</f>
        <v>66.1671698249473</v>
      </c>
      <c r="LP17" s="0" t="n">
        <f aca="true">RAND()*100</f>
        <v>41.1192214918113</v>
      </c>
      <c r="LQ17" s="0" t="n">
        <f aca="true">RAND()*100</f>
        <v>25.7482629438873</v>
      </c>
      <c r="LR17" s="0" t="n">
        <f aca="true">RAND()*100</f>
        <v>18.1245552482611</v>
      </c>
      <c r="LS17" s="0" t="n">
        <f aca="true">RAND()*100</f>
        <v>96.6992365620855</v>
      </c>
      <c r="LT17" s="0" t="n">
        <f aca="true">RAND()*100</f>
        <v>79.5804250242294</v>
      </c>
      <c r="LU17" s="0" t="n">
        <f aca="true">RAND()*100</f>
        <v>38.840378288396</v>
      </c>
      <c r="LV17" s="0" t="n">
        <f aca="true">RAND()*100</f>
        <v>17.6641956643877</v>
      </c>
      <c r="LW17" s="0" t="n">
        <f aca="true">RAND()*100</f>
        <v>46.3541184946727</v>
      </c>
      <c r="LX17" s="0" t="n">
        <f aca="true">RAND()*100</f>
        <v>26.2043503070013</v>
      </c>
      <c r="LY17" s="0" t="n">
        <f aca="true">RAND()*100</f>
        <v>7.04150256742059</v>
      </c>
      <c r="LZ17" s="0" t="n">
        <f aca="true">RAND()*100</f>
        <v>52.3454175028498</v>
      </c>
      <c r="MA17" s="0" t="n">
        <f aca="true">RAND()*100</f>
        <v>62.3825185520851</v>
      </c>
      <c r="MB17" s="0" t="n">
        <f aca="true">RAND()*100</f>
        <v>85.4296826737312</v>
      </c>
      <c r="MC17" s="0" t="n">
        <f aca="true">RAND()*100</f>
        <v>99.8507146071924</v>
      </c>
      <c r="MD17" s="0" t="n">
        <f aca="true">RAND()*100</f>
        <v>24.2957482413318</v>
      </c>
      <c r="ME17" s="0" t="n">
        <f aca="true">RAND()*100</f>
        <v>87.9696403888634</v>
      </c>
      <c r="MF17" s="0" t="n">
        <f aca="true">RAND()*100</f>
        <v>9.65966508340178</v>
      </c>
      <c r="MG17" s="0" t="n">
        <f aca="true">RAND()*100</f>
        <v>87.1405259126815</v>
      </c>
      <c r="MH17" s="0" t="n">
        <f aca="true">RAND()*100</f>
        <v>20.2632522184958</v>
      </c>
      <c r="MI17" s="0" t="n">
        <f aca="true">RAND()*100</f>
        <v>31.9708112741337</v>
      </c>
      <c r="MJ17" s="0" t="n">
        <f aca="true">RAND()*100</f>
        <v>63.2016415150181</v>
      </c>
      <c r="MK17" s="0" t="n">
        <f aca="true">RAND()*100</f>
        <v>16.0957836506087</v>
      </c>
      <c r="ML17" s="0" t="n">
        <f aca="true">RAND()*100</f>
        <v>79.4864548138806</v>
      </c>
      <c r="MM17" s="0" t="n">
        <f aca="true">RAND()*100</f>
        <v>74.594777663462</v>
      </c>
      <c r="MN17" s="0" t="n">
        <f aca="true">RAND()*100</f>
        <v>88.1490109135925</v>
      </c>
      <c r="MO17" s="0" t="n">
        <f aca="true">RAND()*100</f>
        <v>64.2884921202544</v>
      </c>
      <c r="MP17" s="0" t="n">
        <f aca="true">RAND()*100</f>
        <v>77.6339991053151</v>
      </c>
      <c r="MQ17" s="0" t="n">
        <f aca="true">RAND()*100</f>
        <v>9.38674318833331</v>
      </c>
      <c r="MR17" s="0" t="n">
        <f aca="true">RAND()*100</f>
        <v>52.8828911850404</v>
      </c>
      <c r="MS17" s="0" t="n">
        <f aca="true">RAND()*100</f>
        <v>13.7711008795878</v>
      </c>
      <c r="MT17" s="0" t="n">
        <f aca="true">RAND()*100</f>
        <v>82.9507987221747</v>
      </c>
      <c r="MU17" s="0" t="n">
        <f aca="true">RAND()*100</f>
        <v>74.3040334141091</v>
      </c>
      <c r="MV17" s="0" t="n">
        <f aca="true">RAND()*100</f>
        <v>31.5329646663731</v>
      </c>
      <c r="MW17" s="0" t="n">
        <f aca="true">RAND()*100</f>
        <v>11.7101517440555</v>
      </c>
      <c r="MX17" s="0" t="n">
        <f aca="true">RAND()*100</f>
        <v>21.5196254863015</v>
      </c>
      <c r="MY17" s="0" t="n">
        <f aca="true">RAND()*100</f>
        <v>18.299504661559</v>
      </c>
      <c r="MZ17" s="0" t="n">
        <f aca="true">RAND()*100</f>
        <v>22.6772488970893</v>
      </c>
    </row>
    <row r="18" customFormat="false" ht="12.8" hidden="false" customHeight="false" outlineLevel="0" collapsed="false">
      <c r="A18" s="0" t="n">
        <v>17</v>
      </c>
      <c r="B18" s="0" t="n">
        <f aca="true">RAND()*100</f>
        <v>79.8030839379026</v>
      </c>
      <c r="C18" s="0" t="n">
        <f aca="true">RAND()*100</f>
        <v>58.6313820113017</v>
      </c>
      <c r="D18" s="0" t="n">
        <f aca="true">RAND()*100</f>
        <v>83.1991718976347</v>
      </c>
      <c r="E18" s="0" t="n">
        <f aca="true">RAND()*100</f>
        <v>99.8240429351908</v>
      </c>
      <c r="F18" s="0" t="n">
        <f aca="true">RAND()*100</f>
        <v>76.0357870501113</v>
      </c>
      <c r="G18" s="0" t="n">
        <f aca="true">RAND()*100</f>
        <v>89.1639589947924</v>
      </c>
      <c r="H18" s="0" t="n">
        <f aca="true">RAND()*100</f>
        <v>16.2184111493968</v>
      </c>
      <c r="I18" s="0" t="n">
        <f aca="true">RAND()*100</f>
        <v>90.1867013820905</v>
      </c>
      <c r="J18" s="0" t="n">
        <f aca="true">RAND()*100</f>
        <v>88.309385988968</v>
      </c>
      <c r="K18" s="0" t="n">
        <f aca="true">RAND()*100</f>
        <v>36.9477767249306</v>
      </c>
      <c r="L18" s="0" t="n">
        <f aca="true">RAND()*100</f>
        <v>25.0544550527851</v>
      </c>
      <c r="M18" s="0" t="n">
        <f aca="true">RAND()*100</f>
        <v>31.6457139481543</v>
      </c>
      <c r="N18" s="0" t="n">
        <f aca="true">RAND()*100</f>
        <v>65.3331452870065</v>
      </c>
      <c r="O18" s="0" t="n">
        <f aca="true">RAND()*100</f>
        <v>47.296999848213</v>
      </c>
      <c r="P18" s="0" t="n">
        <f aca="true">RAND()*100</f>
        <v>56.4243980031276</v>
      </c>
      <c r="Q18" s="0" t="n">
        <f aca="true">RAND()*100</f>
        <v>86.0643037586246</v>
      </c>
      <c r="R18" s="0" t="n">
        <f aca="true">RAND()*100</f>
        <v>2.95294765466104</v>
      </c>
      <c r="S18" s="0" t="n">
        <f aca="true">RAND()*100</f>
        <v>83.0773058165328</v>
      </c>
      <c r="T18" s="0" t="n">
        <f aca="true">RAND()*100</f>
        <v>72.4667355811104</v>
      </c>
      <c r="U18" s="0" t="n">
        <f aca="true">RAND()*100</f>
        <v>13.9382189540027</v>
      </c>
      <c r="V18" s="0" t="n">
        <f aca="true">RAND()*100</f>
        <v>83.1751752162385</v>
      </c>
      <c r="W18" s="0" t="n">
        <f aca="true">RAND()*100</f>
        <v>55.6968862340992</v>
      </c>
      <c r="X18" s="0" t="n">
        <f aca="true">RAND()*100</f>
        <v>15.1890894047627</v>
      </c>
      <c r="Y18" s="0" t="n">
        <f aca="true">RAND()*100</f>
        <v>90.7964212733656</v>
      </c>
      <c r="Z18" s="0" t="n">
        <f aca="true">RAND()*100</f>
        <v>71.938746675911</v>
      </c>
      <c r="AA18" s="0" t="n">
        <f aca="true">RAND()*100</f>
        <v>73.9529660784047</v>
      </c>
      <c r="AB18" s="0" t="n">
        <f aca="true">RAND()*100</f>
        <v>56.7229001248147</v>
      </c>
      <c r="AC18" s="0" t="n">
        <f aca="true">RAND()*100</f>
        <v>75.0842239574764</v>
      </c>
      <c r="AD18" s="0" t="n">
        <f aca="true">RAND()*100</f>
        <v>13.845371124555</v>
      </c>
      <c r="AE18" s="0" t="n">
        <f aca="true">RAND()*100</f>
        <v>65.456037171987</v>
      </c>
      <c r="AF18" s="0" t="n">
        <f aca="true">RAND()*100</f>
        <v>32.6986484247842</v>
      </c>
      <c r="AG18" s="0" t="n">
        <f aca="true">RAND()*100</f>
        <v>55.9941623648491</v>
      </c>
      <c r="AH18" s="0" t="n">
        <f aca="true">RAND()*100</f>
        <v>52.3367619032453</v>
      </c>
      <c r="AI18" s="0" t="n">
        <f aca="true">RAND()*100</f>
        <v>16.4147972098903</v>
      </c>
      <c r="AJ18" s="0" t="n">
        <f aca="true">RAND()*100</f>
        <v>67.7385486956367</v>
      </c>
      <c r="AK18" s="0" t="n">
        <f aca="true">RAND()*100</f>
        <v>31.5081539784468</v>
      </c>
      <c r="AL18" s="0" t="n">
        <f aca="true">RAND()*100</f>
        <v>71.2151627629532</v>
      </c>
      <c r="AM18" s="0" t="n">
        <f aca="true">RAND()*100</f>
        <v>74.7750814249744</v>
      </c>
      <c r="AN18" s="0" t="n">
        <f aca="true">RAND()*100</f>
        <v>62.101632469625</v>
      </c>
      <c r="AO18" s="0" t="n">
        <f aca="true">RAND()*100</f>
        <v>75.0045956514991</v>
      </c>
      <c r="AP18" s="0" t="n">
        <f aca="true">RAND()*100</f>
        <v>3.36223678193369</v>
      </c>
      <c r="AQ18" s="0" t="n">
        <f aca="true">RAND()*100</f>
        <v>69.0465725557497</v>
      </c>
      <c r="AR18" s="0" t="n">
        <f aca="true">RAND()*100</f>
        <v>2.85466984187082</v>
      </c>
      <c r="AS18" s="0" t="n">
        <f aca="true">RAND()*100</f>
        <v>46.6546556820652</v>
      </c>
      <c r="AT18" s="0" t="n">
        <f aca="true">RAND()*100</f>
        <v>62.4800000024418</v>
      </c>
      <c r="AU18" s="0" t="n">
        <f aca="true">RAND()*100</f>
        <v>16.197777661406</v>
      </c>
      <c r="AV18" s="0" t="n">
        <f aca="true">RAND()*100</f>
        <v>55.939098280759</v>
      </c>
      <c r="AW18" s="0" t="n">
        <f aca="true">RAND()*100</f>
        <v>89.5833026254756</v>
      </c>
      <c r="AX18" s="0" t="n">
        <f aca="true">RAND()*100</f>
        <v>1.06715347984717</v>
      </c>
      <c r="AY18" s="0" t="n">
        <f aca="true">RAND()*100</f>
        <v>0.961751889291059</v>
      </c>
      <c r="AZ18" s="0" t="n">
        <f aca="true">RAND()*100</f>
        <v>16.7940076768071</v>
      </c>
      <c r="BA18" s="0" t="n">
        <f aca="true">RAND()*100</f>
        <v>64.8747506563765</v>
      </c>
      <c r="BB18" s="0" t="n">
        <f aca="true">RAND()*100</f>
        <v>92.7922428473879</v>
      </c>
      <c r="BC18" s="0" t="n">
        <f aca="true">RAND()*100</f>
        <v>29.6747007743192</v>
      </c>
      <c r="BD18" s="0" t="n">
        <f aca="true">RAND()*100</f>
        <v>81.1293949269304</v>
      </c>
      <c r="BE18" s="0" t="n">
        <f aca="true">RAND()*100</f>
        <v>2.17620534899847</v>
      </c>
      <c r="BF18" s="0" t="n">
        <f aca="true">RAND()*100</f>
        <v>48.0076973062004</v>
      </c>
      <c r="BG18" s="0" t="n">
        <f aca="true">RAND()*100</f>
        <v>80.0881047718921</v>
      </c>
      <c r="BH18" s="0" t="n">
        <f aca="true">RAND()*100</f>
        <v>34.6771205074883</v>
      </c>
      <c r="BI18" s="0" t="n">
        <f aca="true">RAND()*100</f>
        <v>99.36550600306</v>
      </c>
      <c r="BJ18" s="0" t="n">
        <f aca="true">RAND()*100</f>
        <v>38.9817218069125</v>
      </c>
      <c r="BK18" s="0" t="n">
        <f aca="true">RAND()*100</f>
        <v>34.8658829080608</v>
      </c>
      <c r="BL18" s="0" t="n">
        <f aca="true">RAND()*100</f>
        <v>29.7904597537499</v>
      </c>
      <c r="BM18" s="0" t="n">
        <f aca="true">RAND()*100</f>
        <v>26.1711998743984</v>
      </c>
      <c r="BN18" s="0" t="n">
        <f aca="true">RAND()*100</f>
        <v>23.196534141451</v>
      </c>
      <c r="BO18" s="0" t="n">
        <f aca="true">RAND()*100</f>
        <v>9.37769612344789</v>
      </c>
      <c r="BP18" s="0" t="n">
        <f aca="true">RAND()*100</f>
        <v>58.1841042586899</v>
      </c>
      <c r="BQ18" s="0" t="n">
        <f aca="true">RAND()*100</f>
        <v>72.6792111501096</v>
      </c>
      <c r="BR18" s="0" t="n">
        <f aca="true">RAND()*100</f>
        <v>51.9410520572385</v>
      </c>
      <c r="BS18" s="0" t="n">
        <f aca="true">RAND()*100</f>
        <v>76.221847860879</v>
      </c>
      <c r="BT18" s="0" t="n">
        <f aca="true">RAND()*100</f>
        <v>3.36339652851962</v>
      </c>
      <c r="BU18" s="0" t="n">
        <f aca="true">RAND()*100</f>
        <v>53.6435731423696</v>
      </c>
      <c r="BV18" s="0" t="n">
        <f aca="true">RAND()*100</f>
        <v>11.8112150002293</v>
      </c>
      <c r="BW18" s="0" t="n">
        <f aca="true">RAND()*100</f>
        <v>23.5994769202184</v>
      </c>
      <c r="BX18" s="0" t="n">
        <f aca="true">RAND()*100</f>
        <v>99.9084223593082</v>
      </c>
      <c r="BY18" s="0" t="n">
        <f aca="true">RAND()*100</f>
        <v>40.0364968707795</v>
      </c>
      <c r="BZ18" s="0" t="n">
        <f aca="true">RAND()*100</f>
        <v>11.4526134206244</v>
      </c>
      <c r="CA18" s="0" t="n">
        <f aca="true">RAND()*100</f>
        <v>17.5443358194958</v>
      </c>
      <c r="CB18" s="0" t="n">
        <f aca="true">RAND()*100</f>
        <v>10.2145367663637</v>
      </c>
      <c r="CC18" s="0" t="n">
        <f aca="true">RAND()*100</f>
        <v>36.5288298720028</v>
      </c>
      <c r="CD18" s="0" t="n">
        <f aca="true">RAND()*100</f>
        <v>87.177854261507</v>
      </c>
      <c r="CE18" s="0" t="n">
        <f aca="true">RAND()*100</f>
        <v>7.16124856816609</v>
      </c>
      <c r="CF18" s="0" t="n">
        <f aca="true">RAND()*100</f>
        <v>81.1917455639478</v>
      </c>
      <c r="CG18" s="0" t="n">
        <f aca="true">RAND()*100</f>
        <v>57.3791291100787</v>
      </c>
      <c r="CH18" s="0" t="n">
        <f aca="true">RAND()*100</f>
        <v>7.2635858854895</v>
      </c>
      <c r="CI18" s="0" t="n">
        <f aca="true">RAND()*100</f>
        <v>8.63138733055746</v>
      </c>
      <c r="CJ18" s="0" t="n">
        <f aca="true">RAND()*100</f>
        <v>45.4874153512581</v>
      </c>
      <c r="CK18" s="0" t="n">
        <f aca="true">RAND()*100</f>
        <v>8.04639959981234</v>
      </c>
      <c r="CL18" s="0" t="n">
        <f aca="true">RAND()*100</f>
        <v>47.8389465887963</v>
      </c>
      <c r="CM18" s="0" t="n">
        <f aca="true">RAND()*100</f>
        <v>58.1725278290292</v>
      </c>
      <c r="CN18" s="0" t="n">
        <f aca="true">RAND()*100</f>
        <v>32.9912418757677</v>
      </c>
      <c r="CO18" s="0" t="n">
        <f aca="true">RAND()*100</f>
        <v>82.96025366434</v>
      </c>
      <c r="CP18" s="0" t="n">
        <f aca="true">RAND()*100</f>
        <v>57.9403632994409</v>
      </c>
      <c r="CQ18" s="0" t="n">
        <f aca="true">RAND()*100</f>
        <v>0.376729110113218</v>
      </c>
      <c r="CR18" s="0" t="n">
        <f aca="true">RAND()*100</f>
        <v>38.0837296795958</v>
      </c>
      <c r="CS18" s="0" t="n">
        <f aca="true">RAND()*100</f>
        <v>24.7098535816365</v>
      </c>
      <c r="CT18" s="0" t="n">
        <f aca="true">RAND()*100</f>
        <v>10.0048249089238</v>
      </c>
      <c r="CU18" s="0" t="n">
        <f aca="true">RAND()*100</f>
        <v>36.7362724163182</v>
      </c>
      <c r="CV18" s="0" t="n">
        <f aca="true">RAND()*100</f>
        <v>41.5681578239838</v>
      </c>
      <c r="CW18" s="0" t="n">
        <f aca="true">RAND()*100</f>
        <v>44.3500239289095</v>
      </c>
      <c r="CX18" s="0" t="n">
        <f aca="true">RAND()*100</f>
        <v>84.2168440112814</v>
      </c>
      <c r="CY18" s="0" t="n">
        <f aca="true">RAND()*100</f>
        <v>95.8782407033774</v>
      </c>
      <c r="CZ18" s="0" t="n">
        <f aca="true">RAND()*100</f>
        <v>76.4229654569631</v>
      </c>
      <c r="DA18" s="0" t="n">
        <f aca="true">RAND()*100</f>
        <v>63.4894238012243</v>
      </c>
      <c r="DB18" s="0" t="n">
        <f aca="true">RAND()*100</f>
        <v>57.3886050105938</v>
      </c>
      <c r="DC18" s="0" t="n">
        <f aca="true">RAND()*100</f>
        <v>65.3718018439407</v>
      </c>
      <c r="DD18" s="0" t="n">
        <f aca="true">RAND()*100</f>
        <v>34.6526431348625</v>
      </c>
      <c r="DE18" s="0" t="n">
        <f aca="true">RAND()*100</f>
        <v>2.9309930568745</v>
      </c>
      <c r="DF18" s="0" t="n">
        <f aca="true">RAND()*100</f>
        <v>69.3619568128802</v>
      </c>
      <c r="DG18" s="0" t="n">
        <f aca="true">RAND()*100</f>
        <v>28.7600308676624</v>
      </c>
      <c r="DH18" s="0" t="n">
        <f aca="true">RAND()*100</f>
        <v>81.5545843061275</v>
      </c>
      <c r="DI18" s="0" t="n">
        <f aca="true">RAND()*100</f>
        <v>54.1544070626168</v>
      </c>
      <c r="DJ18" s="0" t="n">
        <f aca="true">RAND()*100</f>
        <v>0.530458990291834</v>
      </c>
      <c r="DK18" s="0" t="n">
        <f aca="true">RAND()*100</f>
        <v>3.31580722994461</v>
      </c>
      <c r="DL18" s="0" t="n">
        <f aca="true">RAND()*100</f>
        <v>78.6019078545324</v>
      </c>
      <c r="DM18" s="0" t="n">
        <f aca="true">RAND()*100</f>
        <v>50.509269069976</v>
      </c>
      <c r="DN18" s="0" t="n">
        <f aca="true">RAND()*100</f>
        <v>99.1305306700594</v>
      </c>
      <c r="DO18" s="0" t="n">
        <f aca="true">RAND()*100</f>
        <v>14.7938645240884</v>
      </c>
      <c r="DP18" s="0" t="n">
        <f aca="true">RAND()*100</f>
        <v>87.2875301336883</v>
      </c>
      <c r="DQ18" s="0" t="n">
        <f aca="true">RAND()*100</f>
        <v>32.5403427053634</v>
      </c>
      <c r="DR18" s="0" t="n">
        <f aca="true">RAND()*100</f>
        <v>80.826061748367</v>
      </c>
      <c r="DS18" s="0" t="n">
        <f aca="true">RAND()*100</f>
        <v>52.0852385323698</v>
      </c>
      <c r="DT18" s="0" t="n">
        <f aca="true">RAND()*100</f>
        <v>51.2552636812764</v>
      </c>
      <c r="DU18" s="0" t="n">
        <f aca="true">RAND()*100</f>
        <v>77.1523442502674</v>
      </c>
      <c r="DV18" s="0" t="n">
        <f aca="true">RAND()*100</f>
        <v>2.49342946314662</v>
      </c>
      <c r="DW18" s="0" t="n">
        <f aca="true">RAND()*100</f>
        <v>78.3949011765947</v>
      </c>
      <c r="DX18" s="0" t="n">
        <f aca="true">RAND()*100</f>
        <v>34.9578125339079</v>
      </c>
      <c r="DY18" s="0" t="n">
        <f aca="true">RAND()*100</f>
        <v>93.4356696921679</v>
      </c>
      <c r="DZ18" s="0" t="n">
        <f aca="true">RAND()*100</f>
        <v>52.2746135341886</v>
      </c>
      <c r="EA18" s="0" t="n">
        <f aca="true">RAND()*100</f>
        <v>39.6007846064756</v>
      </c>
      <c r="EB18" s="0" t="n">
        <f aca="true">RAND()*100</f>
        <v>24.5126601010372</v>
      </c>
      <c r="EC18" s="0" t="n">
        <f aca="true">RAND()*100</f>
        <v>43.8442449003539</v>
      </c>
      <c r="ED18" s="0" t="n">
        <f aca="true">RAND()*100</f>
        <v>59.6003497925938</v>
      </c>
      <c r="EE18" s="0" t="n">
        <f aca="true">RAND()*100</f>
        <v>47.934304446014</v>
      </c>
      <c r="EF18" s="0" t="n">
        <f aca="true">RAND()*100</f>
        <v>94.5903712380144</v>
      </c>
      <c r="EG18" s="0" t="n">
        <f aca="true">RAND()*100</f>
        <v>82.011120506439</v>
      </c>
      <c r="EH18" s="0" t="n">
        <f aca="true">RAND()*100</f>
        <v>54.0510904196454</v>
      </c>
      <c r="EI18" s="0" t="n">
        <f aca="true">RAND()*100</f>
        <v>83.5650266554478</v>
      </c>
      <c r="EJ18" s="0" t="n">
        <f aca="true">RAND()*100</f>
        <v>34.6682792973041</v>
      </c>
      <c r="EK18" s="0" t="n">
        <f aca="true">RAND()*100</f>
        <v>27.5611822258723</v>
      </c>
      <c r="EL18" s="0" t="n">
        <f aca="true">RAND()*100</f>
        <v>24.9962358225406</v>
      </c>
      <c r="EM18" s="0" t="n">
        <f aca="true">RAND()*100</f>
        <v>50.0386559087919</v>
      </c>
      <c r="EN18" s="0" t="n">
        <f aca="true">RAND()*100</f>
        <v>42.3778943010233</v>
      </c>
      <c r="EO18" s="0" t="n">
        <f aca="true">RAND()*100</f>
        <v>8.98663148105563</v>
      </c>
      <c r="EP18" s="0" t="n">
        <f aca="true">RAND()*100</f>
        <v>80.8259566587767</v>
      </c>
      <c r="EQ18" s="0" t="n">
        <f aca="true">RAND()*100</f>
        <v>91.4974438219706</v>
      </c>
      <c r="ER18" s="0" t="n">
        <f aca="true">RAND()*100</f>
        <v>44.2256277365373</v>
      </c>
      <c r="ES18" s="0" t="n">
        <f aca="true">RAND()*100</f>
        <v>39.7441761262369</v>
      </c>
      <c r="ET18" s="0" t="n">
        <f aca="true">RAND()*100</f>
        <v>64.2316786168249</v>
      </c>
      <c r="EU18" s="0" t="n">
        <f aca="true">RAND()*100</f>
        <v>71.5651912560057</v>
      </c>
      <c r="EV18" s="0" t="n">
        <f aca="true">RAND()*100</f>
        <v>64.2594228636282</v>
      </c>
      <c r="EW18" s="0" t="n">
        <f aca="true">RAND()*100</f>
        <v>71.8862576096533</v>
      </c>
      <c r="EX18" s="0" t="n">
        <f aca="true">RAND()*100</f>
        <v>59.0180354972497</v>
      </c>
      <c r="EY18" s="0" t="n">
        <f aca="true">RAND()*100</f>
        <v>46.1023521208181</v>
      </c>
      <c r="EZ18" s="0" t="n">
        <f aca="true">RAND()*100</f>
        <v>11.9550270577911</v>
      </c>
      <c r="FA18" s="0" t="n">
        <f aca="true">RAND()*100</f>
        <v>28.121467421777</v>
      </c>
      <c r="FB18" s="0" t="n">
        <f aca="true">RAND()*100</f>
        <v>19.4847858996334</v>
      </c>
      <c r="FC18" s="0" t="n">
        <f aca="true">RAND()*100</f>
        <v>74.5306507998187</v>
      </c>
      <c r="FD18" s="0" t="n">
        <f aca="true">RAND()*100</f>
        <v>20.8422867205411</v>
      </c>
      <c r="FE18" s="0" t="n">
        <f aca="true">RAND()*100</f>
        <v>66.123850787082</v>
      </c>
      <c r="FF18" s="0" t="n">
        <f aca="true">RAND()*100</f>
        <v>95.756921928863</v>
      </c>
      <c r="FG18" s="0" t="n">
        <f aca="true">RAND()*100</f>
        <v>20.5185970310035</v>
      </c>
      <c r="FH18" s="0" t="n">
        <f aca="true">RAND()*100</f>
        <v>93.6334879722112</v>
      </c>
      <c r="FI18" s="0" t="n">
        <f aca="true">RAND()*100</f>
        <v>20.2647868972782</v>
      </c>
      <c r="FJ18" s="0" t="n">
        <f aca="true">RAND()*100</f>
        <v>79.4807899456563</v>
      </c>
      <c r="FK18" s="0" t="n">
        <f aca="true">RAND()*100</f>
        <v>96.6245942633426</v>
      </c>
      <c r="FL18" s="0" t="n">
        <f aca="true">RAND()*100</f>
        <v>84.8531856191379</v>
      </c>
      <c r="FM18" s="0" t="n">
        <f aca="true">RAND()*100</f>
        <v>91.2115067401294</v>
      </c>
      <c r="FN18" s="0" t="n">
        <f aca="true">RAND()*100</f>
        <v>76.9813598161128</v>
      </c>
      <c r="FO18" s="0" t="n">
        <f aca="true">RAND()*100</f>
        <v>92.3860042434565</v>
      </c>
      <c r="FP18" s="0" t="n">
        <f aca="true">RAND()*100</f>
        <v>8.76594004224163</v>
      </c>
      <c r="FQ18" s="0" t="n">
        <f aca="true">RAND()*100</f>
        <v>61.4505424000361</v>
      </c>
      <c r="FR18" s="0" t="n">
        <f aca="true">RAND()*100</f>
        <v>5.09068536517778</v>
      </c>
      <c r="FS18" s="0" t="n">
        <f aca="true">RAND()*100</f>
        <v>64.7897641905489</v>
      </c>
      <c r="FT18" s="0" t="n">
        <f aca="true">RAND()*100</f>
        <v>20.8736690536151</v>
      </c>
      <c r="FU18" s="0" t="n">
        <f aca="true">RAND()*100</f>
        <v>9.12733457036986</v>
      </c>
      <c r="FV18" s="0" t="n">
        <f aca="true">RAND()*100</f>
        <v>61.3244187589345</v>
      </c>
      <c r="FW18" s="0" t="n">
        <f aca="true">RAND()*100</f>
        <v>31.4171431750297</v>
      </c>
      <c r="FX18" s="0" t="n">
        <f aca="true">RAND()*100</f>
        <v>86.0933108007645</v>
      </c>
      <c r="FY18" s="0" t="n">
        <f aca="true">RAND()*100</f>
        <v>66.5987422697418</v>
      </c>
      <c r="FZ18" s="0" t="n">
        <f aca="true">RAND()*100</f>
        <v>84.4792838160189</v>
      </c>
      <c r="GA18" s="0" t="n">
        <f aca="true">RAND()*100</f>
        <v>36.586851111872</v>
      </c>
      <c r="GB18" s="0" t="n">
        <f aca="true">RAND()*100</f>
        <v>59.8199390666401</v>
      </c>
      <c r="GC18" s="0" t="n">
        <f aca="true">RAND()*100</f>
        <v>66.0457586046753</v>
      </c>
      <c r="GD18" s="0" t="n">
        <f aca="true">RAND()*100</f>
        <v>18.7594631446838</v>
      </c>
      <c r="GE18" s="0" t="n">
        <f aca="true">RAND()*100</f>
        <v>96.4658579117969</v>
      </c>
      <c r="GF18" s="0" t="n">
        <f aca="true">RAND()*100</f>
        <v>58.2297827797065</v>
      </c>
      <c r="GG18" s="0" t="n">
        <f aca="true">RAND()*100</f>
        <v>47.4916265427805</v>
      </c>
      <c r="GH18" s="0" t="n">
        <f aca="true">RAND()*100</f>
        <v>92.2348148474862</v>
      </c>
      <c r="GI18" s="0" t="n">
        <f aca="true">RAND()*100</f>
        <v>42.5083418678077</v>
      </c>
      <c r="GJ18" s="0" t="n">
        <f aca="true">RAND()*100</f>
        <v>9.17475290644037</v>
      </c>
      <c r="GK18" s="0" t="n">
        <f aca="true">RAND()*100</f>
        <v>77.205884537452</v>
      </c>
      <c r="GL18" s="0" t="n">
        <f aca="true">RAND()*100</f>
        <v>19.9114835732117</v>
      </c>
      <c r="GM18" s="0" t="n">
        <f aca="true">RAND()*100</f>
        <v>28.6511800355368</v>
      </c>
      <c r="GN18" s="0" t="n">
        <f aca="true">RAND()*100</f>
        <v>90.8215213999545</v>
      </c>
      <c r="GO18" s="0" t="n">
        <f aca="true">RAND()*100</f>
        <v>1.07066528226763</v>
      </c>
      <c r="GP18" s="0" t="n">
        <f aca="true">RAND()*100</f>
        <v>66.3246734054878</v>
      </c>
      <c r="GQ18" s="0" t="n">
        <f aca="true">RAND()*100</f>
        <v>32.4984277017729</v>
      </c>
      <c r="GR18" s="0" t="n">
        <f aca="true">RAND()*100</f>
        <v>32.4053822342561</v>
      </c>
      <c r="GS18" s="0" t="n">
        <f aca="true">RAND()*100</f>
        <v>92.5410333404364</v>
      </c>
      <c r="GT18" s="0" t="n">
        <f aca="true">RAND()*100</f>
        <v>97.4211964059083</v>
      </c>
      <c r="GU18" s="0" t="n">
        <f aca="true">RAND()*100</f>
        <v>75.3397251620272</v>
      </c>
      <c r="GV18" s="0" t="n">
        <f aca="true">RAND()*100</f>
        <v>76.1111808534044</v>
      </c>
      <c r="GW18" s="0" t="n">
        <f aca="true">RAND()*100</f>
        <v>35.7933164406018</v>
      </c>
      <c r="GX18" s="0" t="n">
        <f aca="true">RAND()*100</f>
        <v>14.7531679329591</v>
      </c>
      <c r="GY18" s="0" t="n">
        <f aca="true">RAND()*100</f>
        <v>99.9027495390381</v>
      </c>
      <c r="GZ18" s="0" t="n">
        <f aca="true">RAND()*100</f>
        <v>60.3951555600262</v>
      </c>
      <c r="HA18" s="0" t="n">
        <f aca="true">RAND()*100</f>
        <v>89.2670384894621</v>
      </c>
      <c r="HB18" s="0" t="n">
        <f aca="true">RAND()*100</f>
        <v>85.5397177915599</v>
      </c>
      <c r="HC18" s="0" t="n">
        <f aca="true">RAND()*100</f>
        <v>96.0404462425663</v>
      </c>
      <c r="HD18" s="0" t="n">
        <f aca="true">RAND()*100</f>
        <v>35.7247357821841</v>
      </c>
      <c r="HE18" s="0" t="n">
        <f aca="true">RAND()*100</f>
        <v>72.9608383515964</v>
      </c>
      <c r="HF18" s="0" t="n">
        <f aca="true">RAND()*100</f>
        <v>67.180657968455</v>
      </c>
      <c r="HG18" s="0" t="n">
        <f aca="true">RAND()*100</f>
        <v>89.5912863479879</v>
      </c>
      <c r="HH18" s="0" t="n">
        <f aca="true">RAND()*100</f>
        <v>59.6960842878391</v>
      </c>
      <c r="HI18" s="0" t="n">
        <f aca="true">RAND()*100</f>
        <v>21.5095504679655</v>
      </c>
      <c r="HJ18" s="0" t="n">
        <f aca="true">RAND()*100</f>
        <v>79.1974149040249</v>
      </c>
      <c r="HK18" s="0" t="n">
        <f aca="true">RAND()*100</f>
        <v>72.113789263778</v>
      </c>
      <c r="HL18" s="0" t="n">
        <f aca="true">RAND()*100</f>
        <v>1.98004441564935</v>
      </c>
      <c r="HM18" s="0" t="n">
        <f aca="true">RAND()*100</f>
        <v>17.3615382441542</v>
      </c>
      <c r="HN18" s="0" t="n">
        <f aca="true">RAND()*100</f>
        <v>72.950829400072</v>
      </c>
      <c r="HO18" s="0" t="n">
        <f aca="true">RAND()*100</f>
        <v>57.62014140424</v>
      </c>
      <c r="HP18" s="0" t="n">
        <f aca="true">RAND()*100</f>
        <v>13.6213238454465</v>
      </c>
      <c r="HQ18" s="0" t="n">
        <f aca="true">RAND()*100</f>
        <v>90.803930993348</v>
      </c>
      <c r="HR18" s="0" t="n">
        <f aca="true">RAND()*100</f>
        <v>52.5956684103122</v>
      </c>
      <c r="HS18" s="0" t="n">
        <f aca="true">RAND()*100</f>
        <v>86.4758978269552</v>
      </c>
      <c r="HT18" s="0" t="n">
        <f aca="true">RAND()*100</f>
        <v>14.9828122710107</v>
      </c>
      <c r="HU18" s="0" t="n">
        <f aca="true">RAND()*100</f>
        <v>6.07509539711282</v>
      </c>
      <c r="HV18" s="0" t="n">
        <f aca="true">RAND()*100</f>
        <v>30.1734831029397</v>
      </c>
      <c r="HW18" s="0" t="n">
        <f aca="true">RAND()*100</f>
        <v>86.6441184502576</v>
      </c>
      <c r="HX18" s="0" t="n">
        <f aca="true">RAND()*100</f>
        <v>3.46940152804532</v>
      </c>
      <c r="HY18" s="0" t="n">
        <f aca="true">RAND()*100</f>
        <v>28.2124193125225</v>
      </c>
      <c r="HZ18" s="0" t="n">
        <f aca="true">RAND()*100</f>
        <v>78.5911006653376</v>
      </c>
      <c r="IA18" s="0" t="n">
        <f aca="true">RAND()*100</f>
        <v>9.86592604476882</v>
      </c>
      <c r="IB18" s="0" t="n">
        <f aca="true">RAND()*100</f>
        <v>22.0211882897788</v>
      </c>
      <c r="IC18" s="0" t="n">
        <f aca="true">RAND()*100</f>
        <v>31.2395855805097</v>
      </c>
      <c r="ID18" s="0" t="n">
        <f aca="true">RAND()*100</f>
        <v>62.1579788037187</v>
      </c>
      <c r="IE18" s="0" t="n">
        <f aca="true">RAND()*100</f>
        <v>54.5388623564034</v>
      </c>
      <c r="IF18" s="0" t="n">
        <f aca="true">RAND()*100</f>
        <v>83.3464453849817</v>
      </c>
      <c r="IG18" s="0" t="n">
        <f aca="true">RAND()*100</f>
        <v>44.1884419923603</v>
      </c>
      <c r="IH18" s="0" t="n">
        <f aca="true">RAND()*100</f>
        <v>68.622850162586</v>
      </c>
      <c r="II18" s="0" t="n">
        <f aca="true">RAND()*100</f>
        <v>74.9091675638093</v>
      </c>
      <c r="IJ18" s="0" t="n">
        <f aca="true">RAND()*100</f>
        <v>34.8000484449662</v>
      </c>
      <c r="IK18" s="0" t="n">
        <f aca="true">RAND()*100</f>
        <v>47.6663608310686</v>
      </c>
      <c r="IL18" s="0" t="n">
        <f aca="true">RAND()*100</f>
        <v>72.1865341270545</v>
      </c>
      <c r="IM18" s="0" t="n">
        <f aca="true">RAND()*100</f>
        <v>37.2443453632764</v>
      </c>
      <c r="IN18" s="0" t="n">
        <f aca="true">RAND()*100</f>
        <v>53.8046155688099</v>
      </c>
      <c r="IO18" s="0" t="n">
        <f aca="true">RAND()*100</f>
        <v>87.8988881829704</v>
      </c>
      <c r="IP18" s="0" t="n">
        <f aca="true">RAND()*100</f>
        <v>83.7954325041609</v>
      </c>
      <c r="IQ18" s="0" t="n">
        <f aca="true">RAND()*100</f>
        <v>9.34733328310827</v>
      </c>
      <c r="IR18" s="0" t="n">
        <f aca="true">RAND()*100</f>
        <v>86.4794780883895</v>
      </c>
      <c r="IS18" s="0" t="n">
        <f aca="true">RAND()*100</f>
        <v>17.9237223658128</v>
      </c>
      <c r="IT18" s="0" t="n">
        <f aca="true">RAND()*100</f>
        <v>85.4882222765787</v>
      </c>
      <c r="IU18" s="0" t="n">
        <f aca="true">RAND()*100</f>
        <v>33.9389334184404</v>
      </c>
      <c r="IV18" s="0" t="n">
        <f aca="true">RAND()*100</f>
        <v>49.8269595899206</v>
      </c>
      <c r="IW18" s="0" t="n">
        <f aca="true">RAND()*100</f>
        <v>31.0824039564937</v>
      </c>
      <c r="IX18" s="0" t="n">
        <f aca="true">RAND()*100</f>
        <v>79.6236444589074</v>
      </c>
      <c r="IY18" s="0" t="n">
        <f aca="true">RAND()*100</f>
        <v>15.5694202976444</v>
      </c>
      <c r="IZ18" s="0" t="n">
        <f aca="true">RAND()*100</f>
        <v>24.4857367936588</v>
      </c>
      <c r="JA18" s="0" t="n">
        <f aca="true">RAND()*100</f>
        <v>53.8740855884243</v>
      </c>
      <c r="JB18" s="0" t="n">
        <f aca="true">RAND()*100</f>
        <v>16.6373989842508</v>
      </c>
      <c r="JC18" s="0" t="n">
        <f aca="true">RAND()*100</f>
        <v>86.9114044533542</v>
      </c>
      <c r="JD18" s="0" t="n">
        <f aca="true">RAND()*100</f>
        <v>1.96983390502895</v>
      </c>
      <c r="JE18" s="0" t="n">
        <f aca="true">RAND()*100</f>
        <v>98.9451159889849</v>
      </c>
      <c r="JF18" s="0" t="n">
        <f aca="true">RAND()*100</f>
        <v>82.6663709685358</v>
      </c>
      <c r="JG18" s="0" t="n">
        <f aca="true">RAND()*100</f>
        <v>83.9627345919497</v>
      </c>
      <c r="JH18" s="0" t="n">
        <f aca="true">RAND()*100</f>
        <v>63.0293745791272</v>
      </c>
      <c r="JI18" s="0" t="n">
        <f aca="true">RAND()*100</f>
        <v>29.253909852166</v>
      </c>
      <c r="JJ18" s="0" t="n">
        <f aca="true">RAND()*100</f>
        <v>64.1354187099974</v>
      </c>
      <c r="JK18" s="0" t="n">
        <f aca="true">RAND()*100</f>
        <v>5.55297231382991</v>
      </c>
      <c r="JL18" s="0" t="n">
        <f aca="true">RAND()*100</f>
        <v>49.6306562818084</v>
      </c>
      <c r="JM18" s="0" t="n">
        <f aca="true">RAND()*100</f>
        <v>63.6801085250265</v>
      </c>
      <c r="JN18" s="0" t="n">
        <f aca="true">RAND()*100</f>
        <v>75.1949754095124</v>
      </c>
      <c r="JO18" s="0" t="n">
        <f aca="true">RAND()*100</f>
        <v>55.2225355704418</v>
      </c>
      <c r="JP18" s="0" t="n">
        <f aca="true">RAND()*100</f>
        <v>74.2819148777435</v>
      </c>
      <c r="JQ18" s="0" t="n">
        <f aca="true">RAND()*100</f>
        <v>8.49446614812443</v>
      </c>
      <c r="JR18" s="0" t="n">
        <f aca="true">RAND()*100</f>
        <v>97.218657662344</v>
      </c>
      <c r="JS18" s="0" t="n">
        <f aca="true">RAND()*100</f>
        <v>17.8289550122935</v>
      </c>
      <c r="JT18" s="0" t="n">
        <f aca="true">RAND()*100</f>
        <v>14.3843616155362</v>
      </c>
      <c r="JU18" s="0" t="n">
        <f aca="true">RAND()*100</f>
        <v>32.5961046821805</v>
      </c>
      <c r="JV18" s="0" t="n">
        <f aca="true">RAND()*100</f>
        <v>37.9479160391146</v>
      </c>
      <c r="JW18" s="0" t="n">
        <f aca="true">RAND()*100</f>
        <v>89.9944065448976</v>
      </c>
      <c r="JX18" s="0" t="n">
        <f aca="true">RAND()*100</f>
        <v>53.3870849967755</v>
      </c>
      <c r="JY18" s="0" t="n">
        <f aca="true">RAND()*100</f>
        <v>43.1096468452705</v>
      </c>
      <c r="JZ18" s="0" t="n">
        <f aca="true">RAND()*100</f>
        <v>98.8138553992835</v>
      </c>
      <c r="KA18" s="0" t="n">
        <f aca="true">RAND()*100</f>
        <v>0.48009811900779</v>
      </c>
      <c r="KB18" s="0" t="n">
        <f aca="true">RAND()*100</f>
        <v>66.2892630632523</v>
      </c>
      <c r="KC18" s="0" t="n">
        <f aca="true">RAND()*100</f>
        <v>1.4111360930872</v>
      </c>
      <c r="KD18" s="0" t="n">
        <f aca="true">RAND()*100</f>
        <v>54.8911503186345</v>
      </c>
      <c r="KE18" s="0" t="n">
        <f aca="true">RAND()*100</f>
        <v>35.2845889714336</v>
      </c>
      <c r="KF18" s="0" t="n">
        <f aca="true">RAND()*100</f>
        <v>22.228299307959</v>
      </c>
      <c r="KG18" s="0" t="n">
        <f aca="true">RAND()*100</f>
        <v>50.57354054278</v>
      </c>
      <c r="KH18" s="0" t="n">
        <f aca="true">RAND()*100</f>
        <v>26.1598848521144</v>
      </c>
      <c r="KI18" s="0" t="n">
        <f aca="true">RAND()*100</f>
        <v>83.2928044250986</v>
      </c>
      <c r="KJ18" s="0" t="n">
        <f aca="true">RAND()*100</f>
        <v>52.3924367688262</v>
      </c>
      <c r="KK18" s="0" t="n">
        <f aca="true">RAND()*100</f>
        <v>64.9667516281262</v>
      </c>
      <c r="KL18" s="0" t="n">
        <f aca="true">RAND()*100</f>
        <v>16.2301730844607</v>
      </c>
      <c r="KM18" s="0" t="n">
        <f aca="true">RAND()*100</f>
        <v>71.1201020166329</v>
      </c>
      <c r="KN18" s="0" t="n">
        <f aca="true">RAND()*100</f>
        <v>93.9155596825442</v>
      </c>
      <c r="KO18" s="0" t="n">
        <f aca="true">RAND()*100</f>
        <v>54.9621714259047</v>
      </c>
      <c r="KP18" s="0" t="n">
        <f aca="true">RAND()*100</f>
        <v>43.251084618994</v>
      </c>
      <c r="KQ18" s="0" t="n">
        <f aca="true">RAND()*100</f>
        <v>91.4624323520492</v>
      </c>
      <c r="KR18" s="0" t="n">
        <f aca="true">RAND()*100</f>
        <v>52.3752953990376</v>
      </c>
      <c r="KS18" s="0" t="n">
        <f aca="true">RAND()*100</f>
        <v>74.1034874052668</v>
      </c>
      <c r="KT18" s="0" t="n">
        <f aca="true">RAND()*100</f>
        <v>28.6683384074192</v>
      </c>
      <c r="KU18" s="0" t="n">
        <f aca="true">RAND()*100</f>
        <v>20.7937844223453</v>
      </c>
      <c r="KV18" s="0" t="n">
        <f aca="true">RAND()*100</f>
        <v>5.10074437931375</v>
      </c>
      <c r="KW18" s="0" t="n">
        <f aca="true">RAND()*100</f>
        <v>11.056638451754</v>
      </c>
      <c r="KX18" s="0" t="n">
        <f aca="true">RAND()*100</f>
        <v>48.128380558811</v>
      </c>
      <c r="KY18" s="0" t="n">
        <f aca="true">RAND()*100</f>
        <v>72.8692037958887</v>
      </c>
      <c r="KZ18" s="0" t="n">
        <f aca="true">RAND()*100</f>
        <v>89.2475768600431</v>
      </c>
      <c r="LA18" s="0" t="n">
        <f aca="true">RAND()*100</f>
        <v>81.6146647015755</v>
      </c>
      <c r="LB18" s="0" t="n">
        <f aca="true">RAND()*100</f>
        <v>84.7682478611745</v>
      </c>
      <c r="LC18" s="0" t="n">
        <f aca="true">RAND()*100</f>
        <v>98.3526541587093</v>
      </c>
      <c r="LD18" s="0" t="n">
        <f aca="true">RAND()*100</f>
        <v>48.1579173313246</v>
      </c>
      <c r="LE18" s="0" t="n">
        <f aca="true">RAND()*100</f>
        <v>84.4115099654879</v>
      </c>
      <c r="LF18" s="0" t="n">
        <f aca="true">RAND()*100</f>
        <v>62.0021235273131</v>
      </c>
      <c r="LG18" s="0" t="n">
        <f aca="true">RAND()*100</f>
        <v>67.3714439837943</v>
      </c>
      <c r="LH18" s="0" t="n">
        <f aca="true">RAND()*100</f>
        <v>90.2813778406932</v>
      </c>
      <c r="LI18" s="0" t="n">
        <f aca="true">RAND()*100</f>
        <v>92.8210271282345</v>
      </c>
      <c r="LJ18" s="0" t="n">
        <f aca="true">RAND()*100</f>
        <v>85.1091105896371</v>
      </c>
      <c r="LK18" s="0" t="n">
        <f aca="true">RAND()*100</f>
        <v>93.4933462340152</v>
      </c>
      <c r="LL18" s="0" t="n">
        <f aca="true">RAND()*100</f>
        <v>62.3744241825574</v>
      </c>
      <c r="LM18" s="0" t="n">
        <f aca="true">RAND()*100</f>
        <v>71.80449426469</v>
      </c>
      <c r="LN18" s="0" t="n">
        <f aca="true">RAND()*100</f>
        <v>0.525896390185502</v>
      </c>
      <c r="LO18" s="0" t="n">
        <f aca="true">RAND()*100</f>
        <v>76.1725494217735</v>
      </c>
      <c r="LP18" s="0" t="n">
        <f aca="true">RAND()*100</f>
        <v>2.39440855559148</v>
      </c>
      <c r="LQ18" s="0" t="n">
        <f aca="true">RAND()*100</f>
        <v>23.6820915845262</v>
      </c>
      <c r="LR18" s="0" t="n">
        <f aca="true">RAND()*100</f>
        <v>82.06553153374</v>
      </c>
      <c r="LS18" s="0" t="n">
        <f aca="true">RAND()*100</f>
        <v>81.9873623732961</v>
      </c>
      <c r="LT18" s="0" t="n">
        <f aca="true">RAND()*100</f>
        <v>49.986801008593</v>
      </c>
      <c r="LU18" s="0" t="n">
        <f aca="true">RAND()*100</f>
        <v>7.04597014960605</v>
      </c>
      <c r="LV18" s="0" t="n">
        <f aca="true">RAND()*100</f>
        <v>51.0581404872311</v>
      </c>
      <c r="LW18" s="0" t="n">
        <f aca="true">RAND()*100</f>
        <v>87.2401497812279</v>
      </c>
      <c r="LX18" s="0" t="n">
        <f aca="true">RAND()*100</f>
        <v>24.0805024386422</v>
      </c>
      <c r="LY18" s="0" t="n">
        <f aca="true">RAND()*100</f>
        <v>43.5663855270998</v>
      </c>
      <c r="LZ18" s="0" t="n">
        <f aca="true">RAND()*100</f>
        <v>29.8009086769395</v>
      </c>
      <c r="MA18" s="0" t="n">
        <f aca="true">RAND()*100</f>
        <v>36.1522513296147</v>
      </c>
      <c r="MB18" s="0" t="n">
        <f aca="true">RAND()*100</f>
        <v>89.038444566514</v>
      </c>
      <c r="MC18" s="0" t="n">
        <f aca="true">RAND()*100</f>
        <v>12.2573413819373</v>
      </c>
      <c r="MD18" s="0" t="n">
        <f aca="true">RAND()*100</f>
        <v>46.8925424036462</v>
      </c>
      <c r="ME18" s="0" t="n">
        <f aca="true">RAND()*100</f>
        <v>56.7305550132073</v>
      </c>
      <c r="MF18" s="0" t="n">
        <f aca="true">RAND()*100</f>
        <v>40.4370636568641</v>
      </c>
      <c r="MG18" s="0" t="n">
        <f aca="true">RAND()*100</f>
        <v>8.21775875810728</v>
      </c>
      <c r="MH18" s="0" t="n">
        <f aca="true">RAND()*100</f>
        <v>32.686516731218</v>
      </c>
      <c r="MI18" s="0" t="n">
        <f aca="true">RAND()*100</f>
        <v>78.7051678509708</v>
      </c>
      <c r="MJ18" s="0" t="n">
        <f aca="true">RAND()*100</f>
        <v>65.2954408551903</v>
      </c>
      <c r="MK18" s="0" t="n">
        <f aca="true">RAND()*100</f>
        <v>15.9231427644648</v>
      </c>
      <c r="ML18" s="0" t="n">
        <f aca="true">RAND()*100</f>
        <v>39.3984810112241</v>
      </c>
      <c r="MM18" s="0" t="n">
        <f aca="true">RAND()*100</f>
        <v>65.7718500808052</v>
      </c>
      <c r="MN18" s="0" t="n">
        <f aca="true">RAND()*100</f>
        <v>72.3121651342992</v>
      </c>
      <c r="MO18" s="0" t="n">
        <f aca="true">RAND()*100</f>
        <v>16.670113612088</v>
      </c>
      <c r="MP18" s="0" t="n">
        <f aca="true">RAND()*100</f>
        <v>24.2824292314209</v>
      </c>
      <c r="MQ18" s="0" t="n">
        <f aca="true">RAND()*100</f>
        <v>16.0705218350753</v>
      </c>
      <c r="MR18" s="0" t="n">
        <f aca="true">RAND()*100</f>
        <v>33.8242467183593</v>
      </c>
      <c r="MS18" s="0" t="n">
        <f aca="true">RAND()*100</f>
        <v>54.5071386322575</v>
      </c>
      <c r="MT18" s="0" t="n">
        <f aca="true">RAND()*100</f>
        <v>98.8362870806321</v>
      </c>
      <c r="MU18" s="0" t="n">
        <f aca="true">RAND()*100</f>
        <v>97.9154306387288</v>
      </c>
      <c r="MV18" s="0" t="n">
        <f aca="true">RAND()*100</f>
        <v>40.4270594268197</v>
      </c>
      <c r="MW18" s="0" t="n">
        <f aca="true">RAND()*100</f>
        <v>24.1899199896352</v>
      </c>
      <c r="MX18" s="0" t="n">
        <f aca="true">RAND()*100</f>
        <v>44.5245240939183</v>
      </c>
      <c r="MY18" s="0" t="n">
        <f aca="true">RAND()*100</f>
        <v>4.86914264662323</v>
      </c>
      <c r="MZ18" s="0" t="n">
        <f aca="true">RAND()*100</f>
        <v>71.3923851539887</v>
      </c>
    </row>
    <row r="19" customFormat="false" ht="12.8" hidden="false" customHeight="false" outlineLevel="0" collapsed="false">
      <c r="A19" s="0" t="n">
        <v>18</v>
      </c>
      <c r="B19" s="0" t="n">
        <f aca="true">RAND()*100</f>
        <v>99.552488506316</v>
      </c>
      <c r="C19" s="0" t="n">
        <f aca="true">RAND()*100</f>
        <v>96.5191909441513</v>
      </c>
      <c r="D19" s="0" t="n">
        <f aca="true">RAND()*100</f>
        <v>39.8223625034412</v>
      </c>
      <c r="E19" s="0" t="n">
        <f aca="true">RAND()*100</f>
        <v>65.3825535520959</v>
      </c>
      <c r="F19" s="0" t="n">
        <f aca="true">RAND()*100</f>
        <v>32.6611901126534</v>
      </c>
      <c r="G19" s="0" t="n">
        <f aca="true">RAND()*100</f>
        <v>3.54202454212778</v>
      </c>
      <c r="H19" s="0" t="n">
        <f aca="true">RAND()*100</f>
        <v>6.39346876904899</v>
      </c>
      <c r="I19" s="0" t="n">
        <f aca="true">RAND()*100</f>
        <v>58.4522098801933</v>
      </c>
      <c r="J19" s="0" t="n">
        <f aca="true">RAND()*100</f>
        <v>79.0750240325284</v>
      </c>
      <c r="K19" s="0" t="n">
        <f aca="true">RAND()*100</f>
        <v>81.9253475388174</v>
      </c>
      <c r="L19" s="0" t="n">
        <f aca="true">RAND()*100</f>
        <v>16.3322415083014</v>
      </c>
      <c r="M19" s="0" t="n">
        <f aca="true">RAND()*100</f>
        <v>98.351361963393</v>
      </c>
      <c r="N19" s="0" t="n">
        <f aca="true">RAND()*100</f>
        <v>40.0974279905992</v>
      </c>
      <c r="O19" s="0" t="n">
        <f aca="true">RAND()*100</f>
        <v>19.0488924785851</v>
      </c>
      <c r="P19" s="0" t="n">
        <f aca="true">RAND()*100</f>
        <v>63.9421439889049</v>
      </c>
      <c r="Q19" s="0" t="n">
        <f aca="true">RAND()*100</f>
        <v>15.7563103632029</v>
      </c>
      <c r="R19" s="0" t="n">
        <f aca="true">RAND()*100</f>
        <v>5.54558975896253</v>
      </c>
      <c r="S19" s="0" t="n">
        <f aca="true">RAND()*100</f>
        <v>20.6753547288071</v>
      </c>
      <c r="T19" s="0" t="n">
        <f aca="true">RAND()*100</f>
        <v>59.2998863625265</v>
      </c>
      <c r="U19" s="0" t="n">
        <f aca="true">RAND()*100</f>
        <v>22.0453518430202</v>
      </c>
      <c r="V19" s="0" t="n">
        <f aca="true">RAND()*100</f>
        <v>82.1665426631331</v>
      </c>
      <c r="W19" s="0" t="n">
        <f aca="true">RAND()*100</f>
        <v>43.2099685750511</v>
      </c>
      <c r="X19" s="0" t="n">
        <f aca="true">RAND()*100</f>
        <v>17.3741050386204</v>
      </c>
      <c r="Y19" s="0" t="n">
        <f aca="true">RAND()*100</f>
        <v>22.9486447803802</v>
      </c>
      <c r="Z19" s="0" t="n">
        <f aca="true">RAND()*100</f>
        <v>53.2160367413898</v>
      </c>
      <c r="AA19" s="0" t="n">
        <f aca="true">RAND()*100</f>
        <v>99.2481142940731</v>
      </c>
      <c r="AB19" s="0" t="n">
        <f aca="true">RAND()*100</f>
        <v>89.505366604406</v>
      </c>
      <c r="AC19" s="0" t="n">
        <f aca="true">RAND()*100</f>
        <v>13.0657547179953</v>
      </c>
      <c r="AD19" s="0" t="n">
        <f aca="true">RAND()*100</f>
        <v>36.477103729436</v>
      </c>
      <c r="AE19" s="0" t="n">
        <f aca="true">RAND()*100</f>
        <v>40.6365631667885</v>
      </c>
      <c r="AF19" s="0" t="n">
        <f aca="true">RAND()*100</f>
        <v>47.2397446747001</v>
      </c>
      <c r="AG19" s="0" t="n">
        <f aca="true">RAND()*100</f>
        <v>78.0451584186452</v>
      </c>
      <c r="AH19" s="0" t="n">
        <f aca="true">RAND()*100</f>
        <v>6.9323817257893</v>
      </c>
      <c r="AI19" s="0" t="n">
        <f aca="true">RAND()*100</f>
        <v>64.4120147860111</v>
      </c>
      <c r="AJ19" s="0" t="n">
        <f aca="true">RAND()*100</f>
        <v>8.89308431899345</v>
      </c>
      <c r="AK19" s="0" t="n">
        <f aca="true">RAND()*100</f>
        <v>44.9820056251733</v>
      </c>
      <c r="AL19" s="0" t="n">
        <f aca="true">RAND()*100</f>
        <v>88.4246702474209</v>
      </c>
      <c r="AM19" s="0" t="n">
        <f aca="true">RAND()*100</f>
        <v>85.1778707137778</v>
      </c>
      <c r="AN19" s="0" t="n">
        <f aca="true">RAND()*100</f>
        <v>93.4258143241389</v>
      </c>
      <c r="AO19" s="0" t="n">
        <f aca="true">RAND()*100</f>
        <v>19.8773028546912</v>
      </c>
      <c r="AP19" s="0" t="n">
        <f aca="true">RAND()*100</f>
        <v>29.5889145308332</v>
      </c>
      <c r="AQ19" s="0" t="n">
        <f aca="true">RAND()*100</f>
        <v>4.49556255658958</v>
      </c>
      <c r="AR19" s="0" t="n">
        <f aca="true">RAND()*100</f>
        <v>93.8188399747773</v>
      </c>
      <c r="AS19" s="0" t="n">
        <f aca="true">RAND()*100</f>
        <v>1.83449574482557</v>
      </c>
      <c r="AT19" s="0" t="n">
        <f aca="true">RAND()*100</f>
        <v>72.0385239783616</v>
      </c>
      <c r="AU19" s="0" t="n">
        <f aca="true">RAND()*100</f>
        <v>8.23646160090044</v>
      </c>
      <c r="AV19" s="0" t="n">
        <f aca="true">RAND()*100</f>
        <v>27.7493388744865</v>
      </c>
      <c r="AW19" s="0" t="n">
        <f aca="true">RAND()*100</f>
        <v>49.4907776296712</v>
      </c>
      <c r="AX19" s="0" t="n">
        <f aca="true">RAND()*100</f>
        <v>45.2241262301473</v>
      </c>
      <c r="AY19" s="0" t="n">
        <f aca="true">RAND()*100</f>
        <v>9.26213850049288</v>
      </c>
      <c r="AZ19" s="0" t="n">
        <f aca="true">RAND()*100</f>
        <v>48.0428805274141</v>
      </c>
      <c r="BA19" s="0" t="n">
        <f aca="true">RAND()*100</f>
        <v>3.87479516784732</v>
      </c>
      <c r="BB19" s="0" t="n">
        <f aca="true">RAND()*100</f>
        <v>50.7867900301977</v>
      </c>
      <c r="BC19" s="0" t="n">
        <f aca="true">RAND()*100</f>
        <v>31.2542198590725</v>
      </c>
      <c r="BD19" s="0" t="n">
        <f aca="true">RAND()*100</f>
        <v>3.85330829020815</v>
      </c>
      <c r="BE19" s="0" t="n">
        <f aca="true">RAND()*100</f>
        <v>65.832764155884</v>
      </c>
      <c r="BF19" s="0" t="n">
        <f aca="true">RAND()*100</f>
        <v>27.4026760906382</v>
      </c>
      <c r="BG19" s="0" t="n">
        <f aca="true">RAND()*100</f>
        <v>12.7346989449313</v>
      </c>
      <c r="BH19" s="0" t="n">
        <f aca="true">RAND()*100</f>
        <v>22.8784446551152</v>
      </c>
      <c r="BI19" s="0" t="n">
        <f aca="true">RAND()*100</f>
        <v>18.894486391116</v>
      </c>
      <c r="BJ19" s="0" t="n">
        <f aca="true">RAND()*100</f>
        <v>37.1846876702716</v>
      </c>
      <c r="BK19" s="0" t="n">
        <f aca="true">RAND()*100</f>
        <v>38.7801915873424</v>
      </c>
      <c r="BL19" s="0" t="n">
        <f aca="true">RAND()*100</f>
        <v>93.7827143965034</v>
      </c>
      <c r="BM19" s="0" t="n">
        <f aca="true">RAND()*100</f>
        <v>92.1837493538688</v>
      </c>
      <c r="BN19" s="0" t="n">
        <f aca="true">RAND()*100</f>
        <v>22.3437837464728</v>
      </c>
      <c r="BO19" s="0" t="n">
        <f aca="true">RAND()*100</f>
        <v>0.157890017731535</v>
      </c>
      <c r="BP19" s="0" t="n">
        <f aca="true">RAND()*100</f>
        <v>65.6826903960169</v>
      </c>
      <c r="BQ19" s="0" t="n">
        <f aca="true">RAND()*100</f>
        <v>60.2187114411613</v>
      </c>
      <c r="BR19" s="0" t="n">
        <f aca="true">RAND()*100</f>
        <v>70.9423080364722</v>
      </c>
      <c r="BS19" s="0" t="n">
        <f aca="true">RAND()*100</f>
        <v>0.421700233739064</v>
      </c>
      <c r="BT19" s="0" t="n">
        <f aca="true">RAND()*100</f>
        <v>43.4473062768952</v>
      </c>
      <c r="BU19" s="0" t="n">
        <f aca="true">RAND()*100</f>
        <v>49.8401765272644</v>
      </c>
      <c r="BV19" s="0" t="n">
        <f aca="true">RAND()*100</f>
        <v>38.5515873839187</v>
      </c>
      <c r="BW19" s="0" t="n">
        <f aca="true">RAND()*100</f>
        <v>18.2306419731807</v>
      </c>
      <c r="BX19" s="0" t="n">
        <f aca="true">RAND()*100</f>
        <v>40.7128731336186</v>
      </c>
      <c r="BY19" s="0" t="n">
        <f aca="true">RAND()*100</f>
        <v>65.4312710109656</v>
      </c>
      <c r="BZ19" s="0" t="n">
        <f aca="true">RAND()*100</f>
        <v>34.2210762678951</v>
      </c>
      <c r="CA19" s="0" t="n">
        <f aca="true">RAND()*100</f>
        <v>43.2963794207555</v>
      </c>
      <c r="CB19" s="0" t="n">
        <f aca="true">RAND()*100</f>
        <v>84.666008417176</v>
      </c>
      <c r="CC19" s="0" t="n">
        <f aca="true">RAND()*100</f>
        <v>48.9232577911476</v>
      </c>
      <c r="CD19" s="0" t="n">
        <f aca="true">RAND()*100</f>
        <v>42.7808718750197</v>
      </c>
      <c r="CE19" s="0" t="n">
        <f aca="true">RAND()*100</f>
        <v>45.966850079337</v>
      </c>
      <c r="CF19" s="0" t="n">
        <f aca="true">RAND()*100</f>
        <v>64.7030924002911</v>
      </c>
      <c r="CG19" s="0" t="n">
        <f aca="true">RAND()*100</f>
        <v>46.508799465982</v>
      </c>
      <c r="CH19" s="0" t="n">
        <f aca="true">RAND()*100</f>
        <v>6.11521600573266</v>
      </c>
      <c r="CI19" s="0" t="n">
        <f aca="true">RAND()*100</f>
        <v>14.38449728276</v>
      </c>
      <c r="CJ19" s="0" t="n">
        <f aca="true">RAND()*100</f>
        <v>84.0076001014309</v>
      </c>
      <c r="CK19" s="0" t="n">
        <f aca="true">RAND()*100</f>
        <v>99.3509665157958</v>
      </c>
      <c r="CL19" s="0" t="n">
        <f aca="true">RAND()*100</f>
        <v>65.8915485388433</v>
      </c>
      <c r="CM19" s="0" t="n">
        <f aca="true">RAND()*100</f>
        <v>66.422883449042</v>
      </c>
      <c r="CN19" s="0" t="n">
        <f aca="true">RAND()*100</f>
        <v>62.8113955450818</v>
      </c>
      <c r="CO19" s="0" t="n">
        <f aca="true">RAND()*100</f>
        <v>96.2212459775518</v>
      </c>
      <c r="CP19" s="0" t="n">
        <f aca="true">RAND()*100</f>
        <v>26.9959754362307</v>
      </c>
      <c r="CQ19" s="0" t="n">
        <f aca="true">RAND()*100</f>
        <v>53.5542419652889</v>
      </c>
      <c r="CR19" s="0" t="n">
        <f aca="true">RAND()*100</f>
        <v>3.9796187663409</v>
      </c>
      <c r="CS19" s="0" t="n">
        <f aca="true">RAND()*100</f>
        <v>45.5101214459156</v>
      </c>
      <c r="CT19" s="0" t="n">
        <f aca="true">RAND()*100</f>
        <v>80.0462403025148</v>
      </c>
      <c r="CU19" s="0" t="n">
        <f aca="true">RAND()*100</f>
        <v>21.0336820608178</v>
      </c>
      <c r="CV19" s="0" t="n">
        <f aca="true">RAND()*100</f>
        <v>24.2447889861487</v>
      </c>
      <c r="CW19" s="0" t="n">
        <f aca="true">RAND()*100</f>
        <v>23.8101943137701</v>
      </c>
      <c r="CX19" s="0" t="n">
        <f aca="true">RAND()*100</f>
        <v>82.5246529934559</v>
      </c>
      <c r="CY19" s="0" t="n">
        <f aca="true">RAND()*100</f>
        <v>74.2331840329225</v>
      </c>
      <c r="CZ19" s="0" t="n">
        <f aca="true">RAND()*100</f>
        <v>78.200605204824</v>
      </c>
      <c r="DA19" s="0" t="n">
        <f aca="true">RAND()*100</f>
        <v>50.1351245770124</v>
      </c>
      <c r="DB19" s="0" t="n">
        <f aca="true">RAND()*100</f>
        <v>10.5202837219257</v>
      </c>
      <c r="DC19" s="0" t="n">
        <f aca="true">RAND()*100</f>
        <v>21.8980093963201</v>
      </c>
      <c r="DD19" s="0" t="n">
        <f aca="true">RAND()*100</f>
        <v>60.632865322644</v>
      </c>
      <c r="DE19" s="0" t="n">
        <f aca="true">RAND()*100</f>
        <v>14.4773229891036</v>
      </c>
      <c r="DF19" s="0" t="n">
        <f aca="true">RAND()*100</f>
        <v>55.0621164423652</v>
      </c>
      <c r="DG19" s="0" t="n">
        <f aca="true">RAND()*100</f>
        <v>15.2065717746893</v>
      </c>
      <c r="DH19" s="0" t="n">
        <f aca="true">RAND()*100</f>
        <v>50.2045542771687</v>
      </c>
      <c r="DI19" s="0" t="n">
        <f aca="true">RAND()*100</f>
        <v>91.5924485400515</v>
      </c>
      <c r="DJ19" s="0" t="n">
        <f aca="true">RAND()*100</f>
        <v>43.5315631781892</v>
      </c>
      <c r="DK19" s="0" t="n">
        <f aca="true">RAND()*100</f>
        <v>31.0169093024222</v>
      </c>
      <c r="DL19" s="0" t="n">
        <f aca="true">RAND()*100</f>
        <v>53.8453023517571</v>
      </c>
      <c r="DM19" s="0" t="n">
        <f aca="true">RAND()*100</f>
        <v>97.0140806291795</v>
      </c>
      <c r="DN19" s="0" t="n">
        <f aca="true">RAND()*100</f>
        <v>99.5852450260286</v>
      </c>
      <c r="DO19" s="0" t="n">
        <f aca="true">RAND()*100</f>
        <v>68.10400769146</v>
      </c>
      <c r="DP19" s="0" t="n">
        <f aca="true">RAND()*100</f>
        <v>20.7357692116143</v>
      </c>
      <c r="DQ19" s="0" t="n">
        <f aca="true">RAND()*100</f>
        <v>47.7477978432864</v>
      </c>
      <c r="DR19" s="0" t="n">
        <f aca="true">RAND()*100</f>
        <v>27.383427944804</v>
      </c>
      <c r="DS19" s="0" t="n">
        <f aca="true">RAND()*100</f>
        <v>32.0017324192893</v>
      </c>
      <c r="DT19" s="0" t="n">
        <f aca="true">RAND()*100</f>
        <v>77.81092847446</v>
      </c>
      <c r="DU19" s="0" t="n">
        <f aca="true">RAND()*100</f>
        <v>86.9154637148178</v>
      </c>
      <c r="DV19" s="0" t="n">
        <f aca="true">RAND()*100</f>
        <v>28.0778124404348</v>
      </c>
      <c r="DW19" s="0" t="n">
        <f aca="true">RAND()*100</f>
        <v>68.9243490662295</v>
      </c>
      <c r="DX19" s="0" t="n">
        <f aca="true">RAND()*100</f>
        <v>31.3898130873677</v>
      </c>
      <c r="DY19" s="0" t="n">
        <f aca="true">RAND()*100</f>
        <v>96.1278591385505</v>
      </c>
      <c r="DZ19" s="0" t="n">
        <f aca="true">RAND()*100</f>
        <v>30.6711752947254</v>
      </c>
      <c r="EA19" s="0" t="n">
        <f aca="true">RAND()*100</f>
        <v>84.991553787801</v>
      </c>
      <c r="EB19" s="0" t="n">
        <f aca="true">RAND()*100</f>
        <v>5.09145360657252</v>
      </c>
      <c r="EC19" s="0" t="n">
        <f aca="true">RAND()*100</f>
        <v>54.6459512264548</v>
      </c>
      <c r="ED19" s="0" t="n">
        <f aca="true">RAND()*100</f>
        <v>2.08359509506031</v>
      </c>
      <c r="EE19" s="0" t="n">
        <f aca="true">RAND()*100</f>
        <v>48.093543723892</v>
      </c>
      <c r="EF19" s="0" t="n">
        <f aca="true">RAND()*100</f>
        <v>34.6869232533169</v>
      </c>
      <c r="EG19" s="0" t="n">
        <f aca="true">RAND()*100</f>
        <v>42.2683199846666</v>
      </c>
      <c r="EH19" s="0" t="n">
        <f aca="true">RAND()*100</f>
        <v>75.8022763953241</v>
      </c>
      <c r="EI19" s="0" t="n">
        <f aca="true">RAND()*100</f>
        <v>71.4780929114691</v>
      </c>
      <c r="EJ19" s="0" t="n">
        <f aca="true">RAND()*100</f>
        <v>93.7235157531397</v>
      </c>
      <c r="EK19" s="0" t="n">
        <f aca="true">RAND()*100</f>
        <v>63.8788045517162</v>
      </c>
      <c r="EL19" s="0" t="n">
        <f aca="true">RAND()*100</f>
        <v>76.4244219813049</v>
      </c>
      <c r="EM19" s="0" t="n">
        <f aca="true">RAND()*100</f>
        <v>47.9929836335156</v>
      </c>
      <c r="EN19" s="0" t="n">
        <f aca="true">RAND()*100</f>
        <v>97.0650384597472</v>
      </c>
      <c r="EO19" s="0" t="n">
        <f aca="true">RAND()*100</f>
        <v>91.6237379570145</v>
      </c>
      <c r="EP19" s="0" t="n">
        <f aca="true">RAND()*100</f>
        <v>87.6706875325425</v>
      </c>
      <c r="EQ19" s="0" t="n">
        <f aca="true">RAND()*100</f>
        <v>66.3149109215005</v>
      </c>
      <c r="ER19" s="0" t="n">
        <f aca="true">RAND()*100</f>
        <v>51.6502963681977</v>
      </c>
      <c r="ES19" s="0" t="n">
        <f aca="true">RAND()*100</f>
        <v>33.7366103280596</v>
      </c>
      <c r="ET19" s="0" t="n">
        <f aca="true">RAND()*100</f>
        <v>69.6976728534095</v>
      </c>
      <c r="EU19" s="0" t="n">
        <f aca="true">RAND()*100</f>
        <v>15.9021125336366</v>
      </c>
      <c r="EV19" s="0" t="n">
        <f aca="true">RAND()*100</f>
        <v>59.0816467974511</v>
      </c>
      <c r="EW19" s="0" t="n">
        <f aca="true">RAND()*100</f>
        <v>79.2476243902875</v>
      </c>
      <c r="EX19" s="0" t="n">
        <f aca="true">RAND()*100</f>
        <v>16.3023881082516</v>
      </c>
      <c r="EY19" s="0" t="n">
        <f aca="true">RAND()*100</f>
        <v>15.302171286318</v>
      </c>
      <c r="EZ19" s="0" t="n">
        <f aca="true">RAND()*100</f>
        <v>35.9226345852067</v>
      </c>
      <c r="FA19" s="0" t="n">
        <f aca="true">RAND()*100</f>
        <v>82.0062690615488</v>
      </c>
      <c r="FB19" s="0" t="n">
        <f aca="true">RAND()*100</f>
        <v>70.1001535615726</v>
      </c>
      <c r="FC19" s="0" t="n">
        <f aca="true">RAND()*100</f>
        <v>40.5589756577475</v>
      </c>
      <c r="FD19" s="0" t="n">
        <f aca="true">RAND()*100</f>
        <v>16.9360421590817</v>
      </c>
      <c r="FE19" s="0" t="n">
        <f aca="true">RAND()*100</f>
        <v>76.2165404680672</v>
      </c>
      <c r="FF19" s="0" t="n">
        <f aca="true">RAND()*100</f>
        <v>79.2020448105489</v>
      </c>
      <c r="FG19" s="0" t="n">
        <f aca="true">RAND()*100</f>
        <v>44.4548266848695</v>
      </c>
      <c r="FH19" s="0" t="n">
        <f aca="true">RAND()*100</f>
        <v>18.6958663683725</v>
      </c>
      <c r="FI19" s="0" t="n">
        <f aca="true">RAND()*100</f>
        <v>6.67125502632641</v>
      </c>
      <c r="FJ19" s="0" t="n">
        <f aca="true">RAND()*100</f>
        <v>27.6449912465996</v>
      </c>
      <c r="FK19" s="0" t="n">
        <f aca="true">RAND()*100</f>
        <v>94.7282776484488</v>
      </c>
      <c r="FL19" s="0" t="n">
        <f aca="true">RAND()*100</f>
        <v>49.5783847509642</v>
      </c>
      <c r="FM19" s="0" t="n">
        <f aca="true">RAND()*100</f>
        <v>0.520403212879019</v>
      </c>
      <c r="FN19" s="0" t="n">
        <f aca="true">RAND()*100</f>
        <v>10.1141280844923</v>
      </c>
      <c r="FO19" s="0" t="n">
        <f aca="true">RAND()*100</f>
        <v>12.825907744095</v>
      </c>
      <c r="FP19" s="0" t="n">
        <f aca="true">RAND()*100</f>
        <v>70.53080027115</v>
      </c>
      <c r="FQ19" s="0" t="n">
        <f aca="true">RAND()*100</f>
        <v>7.00180942679263</v>
      </c>
      <c r="FR19" s="0" t="n">
        <f aca="true">RAND()*100</f>
        <v>53.2899007523794</v>
      </c>
      <c r="FS19" s="0" t="n">
        <f aca="true">RAND()*100</f>
        <v>72.2870425160003</v>
      </c>
      <c r="FT19" s="0" t="n">
        <f aca="true">RAND()*100</f>
        <v>56.5923545778734</v>
      </c>
      <c r="FU19" s="0" t="n">
        <f aca="true">RAND()*100</f>
        <v>62.4414369481962</v>
      </c>
      <c r="FV19" s="0" t="n">
        <f aca="true">RAND()*100</f>
        <v>82.8549405202874</v>
      </c>
      <c r="FW19" s="0" t="n">
        <f aca="true">RAND()*100</f>
        <v>88.1429117023491</v>
      </c>
      <c r="FX19" s="0" t="n">
        <f aca="true">RAND()*100</f>
        <v>23.967969990494</v>
      </c>
      <c r="FY19" s="0" t="n">
        <f aca="true">RAND()*100</f>
        <v>31.0065244755658</v>
      </c>
      <c r="FZ19" s="0" t="n">
        <f aca="true">RAND()*100</f>
        <v>44.8114359171217</v>
      </c>
      <c r="GA19" s="0" t="n">
        <f aca="true">RAND()*100</f>
        <v>87.3473843142663</v>
      </c>
      <c r="GB19" s="0" t="n">
        <f aca="true">RAND()*100</f>
        <v>17.3809860173582</v>
      </c>
      <c r="GC19" s="0" t="n">
        <f aca="true">RAND()*100</f>
        <v>76.5804834781335</v>
      </c>
      <c r="GD19" s="0" t="n">
        <f aca="true">RAND()*100</f>
        <v>78.7746995165011</v>
      </c>
      <c r="GE19" s="0" t="n">
        <f aca="true">RAND()*100</f>
        <v>31.8883082667466</v>
      </c>
      <c r="GF19" s="0" t="n">
        <f aca="true">RAND()*100</f>
        <v>8.59197454317684</v>
      </c>
      <c r="GG19" s="0" t="n">
        <f aca="true">RAND()*100</f>
        <v>4.77350481401105</v>
      </c>
      <c r="GH19" s="0" t="n">
        <f aca="true">RAND()*100</f>
        <v>97.9530249154967</v>
      </c>
      <c r="GI19" s="0" t="n">
        <f aca="true">RAND()*100</f>
        <v>94.6473514855931</v>
      </c>
      <c r="GJ19" s="0" t="n">
        <f aca="true">RAND()*100</f>
        <v>13.4310607739507</v>
      </c>
      <c r="GK19" s="0" t="n">
        <f aca="true">RAND()*100</f>
        <v>33.4651280410853</v>
      </c>
      <c r="GL19" s="0" t="n">
        <f aca="true">RAND()*100</f>
        <v>51.9412559003194</v>
      </c>
      <c r="GM19" s="0" t="n">
        <f aca="true">RAND()*100</f>
        <v>86.3737543126099</v>
      </c>
      <c r="GN19" s="0" t="n">
        <f aca="true">RAND()*100</f>
        <v>14.078581541804</v>
      </c>
      <c r="GO19" s="0" t="n">
        <f aca="true">RAND()*100</f>
        <v>31.2652415596342</v>
      </c>
      <c r="GP19" s="0" t="n">
        <f aca="true">RAND()*100</f>
        <v>89.9798401278012</v>
      </c>
      <c r="GQ19" s="0" t="n">
        <f aca="true">RAND()*100</f>
        <v>58.8158697581854</v>
      </c>
      <c r="GR19" s="0" t="n">
        <f aca="true">RAND()*100</f>
        <v>96.8616184738052</v>
      </c>
      <c r="GS19" s="0" t="n">
        <f aca="true">RAND()*100</f>
        <v>60.4079476196914</v>
      </c>
      <c r="GT19" s="0" t="n">
        <f aca="true">RAND()*100</f>
        <v>28.8962628506502</v>
      </c>
      <c r="GU19" s="0" t="n">
        <f aca="true">RAND()*100</f>
        <v>85.8061755946452</v>
      </c>
      <c r="GV19" s="0" t="n">
        <f aca="true">RAND()*100</f>
        <v>44.6019509322295</v>
      </c>
      <c r="GW19" s="0" t="n">
        <f aca="true">RAND()*100</f>
        <v>53.3754757323765</v>
      </c>
      <c r="GX19" s="0" t="n">
        <f aca="true">RAND()*100</f>
        <v>63.4892638082535</v>
      </c>
      <c r="GY19" s="0" t="n">
        <f aca="true">RAND()*100</f>
        <v>31.6636792179428</v>
      </c>
      <c r="GZ19" s="0" t="n">
        <f aca="true">RAND()*100</f>
        <v>65.4936088405595</v>
      </c>
      <c r="HA19" s="0" t="n">
        <f aca="true">RAND()*100</f>
        <v>9.03134200076844</v>
      </c>
      <c r="HB19" s="0" t="n">
        <f aca="true">RAND()*100</f>
        <v>60.8058813012071</v>
      </c>
      <c r="HC19" s="0" t="n">
        <f aca="true">RAND()*100</f>
        <v>97.031010197649</v>
      </c>
      <c r="HD19" s="0" t="n">
        <f aca="true">RAND()*100</f>
        <v>64.937436375062</v>
      </c>
      <c r="HE19" s="0" t="n">
        <f aca="true">RAND()*100</f>
        <v>65.0518147475456</v>
      </c>
      <c r="HF19" s="0" t="n">
        <f aca="true">RAND()*100</f>
        <v>57.4742502727679</v>
      </c>
      <c r="HG19" s="0" t="n">
        <f aca="true">RAND()*100</f>
        <v>25.0988025453916</v>
      </c>
      <c r="HH19" s="0" t="n">
        <f aca="true">RAND()*100</f>
        <v>40.7891642337478</v>
      </c>
      <c r="HI19" s="0" t="n">
        <f aca="true">RAND()*100</f>
        <v>95.2289977963218</v>
      </c>
      <c r="HJ19" s="0" t="n">
        <f aca="true">RAND()*100</f>
        <v>23.2453520618621</v>
      </c>
      <c r="HK19" s="0" t="n">
        <f aca="true">RAND()*100</f>
        <v>7.99254984809501</v>
      </c>
      <c r="HL19" s="0" t="n">
        <f aca="true">RAND()*100</f>
        <v>55.3264531088662</v>
      </c>
      <c r="HM19" s="0" t="n">
        <f aca="true">RAND()*100</f>
        <v>56.6259099139247</v>
      </c>
      <c r="HN19" s="0" t="n">
        <f aca="true">RAND()*100</f>
        <v>97.8262890867778</v>
      </c>
      <c r="HO19" s="0" t="n">
        <f aca="true">RAND()*100</f>
        <v>53.1773008963145</v>
      </c>
      <c r="HP19" s="0" t="n">
        <f aca="true">RAND()*100</f>
        <v>82.0144905237138</v>
      </c>
      <c r="HQ19" s="0" t="n">
        <f aca="true">RAND()*100</f>
        <v>33.4342730313616</v>
      </c>
      <c r="HR19" s="0" t="n">
        <f aca="true">RAND()*100</f>
        <v>92.5460934948662</v>
      </c>
      <c r="HS19" s="0" t="n">
        <f aca="true">RAND()*100</f>
        <v>39.5081249491691</v>
      </c>
      <c r="HT19" s="0" t="n">
        <f aca="true">RAND()*100</f>
        <v>39.7961817279396</v>
      </c>
      <c r="HU19" s="0" t="n">
        <f aca="true">RAND()*100</f>
        <v>35.619524007062</v>
      </c>
      <c r="HV19" s="0" t="n">
        <f aca="true">RAND()*100</f>
        <v>42.1994060048</v>
      </c>
      <c r="HW19" s="0" t="n">
        <f aca="true">RAND()*100</f>
        <v>39.3188680502564</v>
      </c>
      <c r="HX19" s="0" t="n">
        <f aca="true">RAND()*100</f>
        <v>33.4744139184391</v>
      </c>
      <c r="HY19" s="0" t="n">
        <f aca="true">RAND()*100</f>
        <v>7.60322450264204</v>
      </c>
      <c r="HZ19" s="0" t="n">
        <f aca="true">RAND()*100</f>
        <v>57.0965942254067</v>
      </c>
      <c r="IA19" s="0" t="n">
        <f aca="true">RAND()*100</f>
        <v>80.4049426612325</v>
      </c>
      <c r="IB19" s="0" t="n">
        <f aca="true">RAND()*100</f>
        <v>65.7444813431679</v>
      </c>
      <c r="IC19" s="0" t="n">
        <f aca="true">RAND()*100</f>
        <v>25.1390825448297</v>
      </c>
      <c r="ID19" s="0" t="n">
        <f aca="true">RAND()*100</f>
        <v>11.065118649636</v>
      </c>
      <c r="IE19" s="0" t="n">
        <f aca="true">RAND()*100</f>
        <v>82.1891918629461</v>
      </c>
      <c r="IF19" s="0" t="n">
        <f aca="true">RAND()*100</f>
        <v>94.9666385962379</v>
      </c>
      <c r="IG19" s="0" t="n">
        <f aca="true">RAND()*100</f>
        <v>73.3550048498845</v>
      </c>
      <c r="IH19" s="0" t="n">
        <f aca="true">RAND()*100</f>
        <v>80.7794012316494</v>
      </c>
      <c r="II19" s="0" t="n">
        <f aca="true">RAND()*100</f>
        <v>50.9496279301561</v>
      </c>
      <c r="IJ19" s="0" t="n">
        <f aca="true">RAND()*100</f>
        <v>28.4417625024446</v>
      </c>
      <c r="IK19" s="0" t="n">
        <f aca="true">RAND()*100</f>
        <v>17.7718919628634</v>
      </c>
      <c r="IL19" s="0" t="n">
        <f aca="true">RAND()*100</f>
        <v>0.286518661558708</v>
      </c>
      <c r="IM19" s="0" t="n">
        <f aca="true">RAND()*100</f>
        <v>9.35389966389081</v>
      </c>
      <c r="IN19" s="0" t="n">
        <f aca="true">RAND()*100</f>
        <v>96.3765940881253</v>
      </c>
      <c r="IO19" s="0" t="n">
        <f aca="true">RAND()*100</f>
        <v>8.9311889979668</v>
      </c>
      <c r="IP19" s="0" t="n">
        <f aca="true">RAND()*100</f>
        <v>32.0927327570769</v>
      </c>
      <c r="IQ19" s="0" t="n">
        <f aca="true">RAND()*100</f>
        <v>38.5868249465306</v>
      </c>
      <c r="IR19" s="0" t="n">
        <f aca="true">RAND()*100</f>
        <v>70.3150638164096</v>
      </c>
      <c r="IS19" s="0" t="n">
        <f aca="true">RAND()*100</f>
        <v>33.7977430953295</v>
      </c>
      <c r="IT19" s="0" t="n">
        <f aca="true">RAND()*100</f>
        <v>6.63435409821845</v>
      </c>
      <c r="IU19" s="0" t="n">
        <f aca="true">RAND()*100</f>
        <v>7.48487768705921</v>
      </c>
      <c r="IV19" s="0" t="n">
        <f aca="true">RAND()*100</f>
        <v>12.5233552584787</v>
      </c>
      <c r="IW19" s="0" t="n">
        <f aca="true">RAND()*100</f>
        <v>13.771120550124</v>
      </c>
      <c r="IX19" s="0" t="n">
        <f aca="true">RAND()*100</f>
        <v>92.5859125031857</v>
      </c>
      <c r="IY19" s="0" t="n">
        <f aca="true">RAND()*100</f>
        <v>45.1347549781024</v>
      </c>
      <c r="IZ19" s="0" t="n">
        <f aca="true">RAND()*100</f>
        <v>94.8592477130286</v>
      </c>
      <c r="JA19" s="0" t="n">
        <f aca="true">RAND()*100</f>
        <v>49.5963459848372</v>
      </c>
      <c r="JB19" s="0" t="n">
        <f aca="true">RAND()*100</f>
        <v>39.0746570694345</v>
      </c>
      <c r="JC19" s="0" t="n">
        <f aca="true">RAND()*100</f>
        <v>61.4924632642165</v>
      </c>
      <c r="JD19" s="0" t="n">
        <f aca="true">RAND()*100</f>
        <v>31.5346665334384</v>
      </c>
      <c r="JE19" s="0" t="n">
        <f aca="true">RAND()*100</f>
        <v>42.1433024607649</v>
      </c>
      <c r="JF19" s="0" t="n">
        <f aca="true">RAND()*100</f>
        <v>71.7980556146306</v>
      </c>
      <c r="JG19" s="0" t="n">
        <f aca="true">RAND()*100</f>
        <v>10.3227872024572</v>
      </c>
      <c r="JH19" s="0" t="n">
        <f aca="true">RAND()*100</f>
        <v>93.4574165905305</v>
      </c>
      <c r="JI19" s="0" t="n">
        <f aca="true">RAND()*100</f>
        <v>57.4980956243805</v>
      </c>
      <c r="JJ19" s="0" t="n">
        <f aca="true">RAND()*100</f>
        <v>85.2182062774387</v>
      </c>
      <c r="JK19" s="0" t="n">
        <f aca="true">RAND()*100</f>
        <v>79.2053947404882</v>
      </c>
      <c r="JL19" s="0" t="n">
        <f aca="true">RAND()*100</f>
        <v>44.1570541217439</v>
      </c>
      <c r="JM19" s="0" t="n">
        <f aca="true">RAND()*100</f>
        <v>47.409834044792</v>
      </c>
      <c r="JN19" s="0" t="n">
        <f aca="true">RAND()*100</f>
        <v>65.9373971299021</v>
      </c>
      <c r="JO19" s="0" t="n">
        <f aca="true">RAND()*100</f>
        <v>93.8512181975652</v>
      </c>
      <c r="JP19" s="0" t="n">
        <f aca="true">RAND()*100</f>
        <v>61.1312224889258</v>
      </c>
      <c r="JQ19" s="0" t="n">
        <f aca="true">RAND()*100</f>
        <v>4.40640874827042</v>
      </c>
      <c r="JR19" s="0" t="n">
        <f aca="true">RAND()*100</f>
        <v>75.5246858447421</v>
      </c>
      <c r="JS19" s="0" t="n">
        <f aca="true">RAND()*100</f>
        <v>37.0121059468462</v>
      </c>
      <c r="JT19" s="0" t="n">
        <f aca="true">RAND()*100</f>
        <v>29.9926552259263</v>
      </c>
      <c r="JU19" s="0" t="n">
        <f aca="true">RAND()*100</f>
        <v>62.7135387260696</v>
      </c>
      <c r="JV19" s="0" t="n">
        <f aca="true">RAND()*100</f>
        <v>2.76538689984521</v>
      </c>
      <c r="JW19" s="0" t="n">
        <f aca="true">RAND()*100</f>
        <v>85.3531336017293</v>
      </c>
      <c r="JX19" s="0" t="n">
        <f aca="true">RAND()*100</f>
        <v>6.5633845357271</v>
      </c>
      <c r="JY19" s="0" t="n">
        <f aca="true">RAND()*100</f>
        <v>88.244700685754</v>
      </c>
      <c r="JZ19" s="0" t="n">
        <f aca="true">RAND()*100</f>
        <v>55.3303425917384</v>
      </c>
      <c r="KA19" s="0" t="n">
        <f aca="true">RAND()*100</f>
        <v>20.038650730449</v>
      </c>
      <c r="KB19" s="0" t="n">
        <f aca="true">RAND()*100</f>
        <v>46.9116709294614</v>
      </c>
      <c r="KC19" s="0" t="n">
        <f aca="true">RAND()*100</f>
        <v>85.0441900622532</v>
      </c>
      <c r="KD19" s="0" t="n">
        <f aca="true">RAND()*100</f>
        <v>62.0324364650934</v>
      </c>
      <c r="KE19" s="0" t="n">
        <f aca="true">RAND()*100</f>
        <v>48.8169001845784</v>
      </c>
      <c r="KF19" s="0" t="n">
        <f aca="true">RAND()*100</f>
        <v>38.1711521128563</v>
      </c>
      <c r="KG19" s="0" t="n">
        <f aca="true">RAND()*100</f>
        <v>18.7895186594675</v>
      </c>
      <c r="KH19" s="0" t="n">
        <f aca="true">RAND()*100</f>
        <v>14.9612274373285</v>
      </c>
      <c r="KI19" s="0" t="n">
        <f aca="true">RAND()*100</f>
        <v>33.9154013242689</v>
      </c>
      <c r="KJ19" s="0" t="n">
        <f aca="true">RAND()*100</f>
        <v>82.5480852930066</v>
      </c>
      <c r="KK19" s="0" t="n">
        <f aca="true">RAND()*100</f>
        <v>33.2738787019696</v>
      </c>
      <c r="KL19" s="0" t="n">
        <f aca="true">RAND()*100</f>
        <v>58.5052742379731</v>
      </c>
      <c r="KM19" s="0" t="n">
        <f aca="true">RAND()*100</f>
        <v>6.24074400392853</v>
      </c>
      <c r="KN19" s="0" t="n">
        <f aca="true">RAND()*100</f>
        <v>58.7492698771961</v>
      </c>
      <c r="KO19" s="0" t="n">
        <f aca="true">RAND()*100</f>
        <v>95.6982607534065</v>
      </c>
      <c r="KP19" s="0" t="n">
        <f aca="true">RAND()*100</f>
        <v>49.325582241419</v>
      </c>
      <c r="KQ19" s="0" t="n">
        <f aca="true">RAND()*100</f>
        <v>93.0283525282905</v>
      </c>
      <c r="KR19" s="0" t="n">
        <f aca="true">RAND()*100</f>
        <v>17.7349553331099</v>
      </c>
      <c r="KS19" s="0" t="n">
        <f aca="true">RAND()*100</f>
        <v>21.1371994332545</v>
      </c>
      <c r="KT19" s="0" t="n">
        <f aca="true">RAND()*100</f>
        <v>75.3150597251665</v>
      </c>
      <c r="KU19" s="0" t="n">
        <f aca="true">RAND()*100</f>
        <v>45.4484059195223</v>
      </c>
      <c r="KV19" s="0" t="n">
        <f aca="true">RAND()*100</f>
        <v>55.8649729611476</v>
      </c>
      <c r="KW19" s="0" t="n">
        <f aca="true">RAND()*100</f>
        <v>89.5054943810319</v>
      </c>
      <c r="KX19" s="0" t="n">
        <f aca="true">RAND()*100</f>
        <v>15.1213345555021</v>
      </c>
      <c r="KY19" s="0" t="n">
        <f aca="true">RAND()*100</f>
        <v>60.0942667397908</v>
      </c>
      <c r="KZ19" s="0" t="n">
        <f aca="true">RAND()*100</f>
        <v>14.6417005920515</v>
      </c>
      <c r="LA19" s="0" t="n">
        <f aca="true">RAND()*100</f>
        <v>7.32582753345173</v>
      </c>
      <c r="LB19" s="0" t="n">
        <f aca="true">RAND()*100</f>
        <v>30.7575509087208</v>
      </c>
      <c r="LC19" s="0" t="n">
        <f aca="true">RAND()*100</f>
        <v>43.1602825443113</v>
      </c>
      <c r="LD19" s="0" t="n">
        <f aca="true">RAND()*100</f>
        <v>46.7988585913466</v>
      </c>
      <c r="LE19" s="0" t="n">
        <f aca="true">RAND()*100</f>
        <v>98.0989937998089</v>
      </c>
      <c r="LF19" s="0" t="n">
        <f aca="true">RAND()*100</f>
        <v>89.4604846114102</v>
      </c>
      <c r="LG19" s="0" t="n">
        <f aca="true">RAND()*100</f>
        <v>12.7344579132469</v>
      </c>
      <c r="LH19" s="0" t="n">
        <f aca="true">RAND()*100</f>
        <v>51.5011253527939</v>
      </c>
      <c r="LI19" s="0" t="n">
        <f aca="true">RAND()*100</f>
        <v>18.0929917321139</v>
      </c>
      <c r="LJ19" s="0" t="n">
        <f aca="true">RAND()*100</f>
        <v>90.8563515945418</v>
      </c>
      <c r="LK19" s="0" t="n">
        <f aca="true">RAND()*100</f>
        <v>38.0602224550522</v>
      </c>
      <c r="LL19" s="0" t="n">
        <f aca="true">RAND()*100</f>
        <v>48.0931169477284</v>
      </c>
      <c r="LM19" s="0" t="n">
        <f aca="true">RAND()*100</f>
        <v>45.2971412345716</v>
      </c>
      <c r="LN19" s="0" t="n">
        <f aca="true">RAND()*100</f>
        <v>24.2502114664104</v>
      </c>
      <c r="LO19" s="0" t="n">
        <f aca="true">RAND()*100</f>
        <v>42.5544157356236</v>
      </c>
      <c r="LP19" s="0" t="n">
        <f aca="true">RAND()*100</f>
        <v>44.2022173005535</v>
      </c>
      <c r="LQ19" s="0" t="n">
        <f aca="true">RAND()*100</f>
        <v>54.937568902078</v>
      </c>
      <c r="LR19" s="0" t="n">
        <f aca="true">RAND()*100</f>
        <v>26.3550275846301</v>
      </c>
      <c r="LS19" s="0" t="n">
        <f aca="true">RAND()*100</f>
        <v>45.8908084135486</v>
      </c>
      <c r="LT19" s="0" t="n">
        <f aca="true">RAND()*100</f>
        <v>69.4373043599718</v>
      </c>
      <c r="LU19" s="0" t="n">
        <f aca="true">RAND()*100</f>
        <v>93.2195841850905</v>
      </c>
      <c r="LV19" s="0" t="n">
        <f aca="true">RAND()*100</f>
        <v>50.3335914512397</v>
      </c>
      <c r="LW19" s="0" t="n">
        <f aca="true">RAND()*100</f>
        <v>28.6764207122817</v>
      </c>
      <c r="LX19" s="0" t="n">
        <f aca="true">RAND()*100</f>
        <v>20.498986157476</v>
      </c>
      <c r="LY19" s="0" t="n">
        <f aca="true">RAND()*100</f>
        <v>44.113171321999</v>
      </c>
      <c r="LZ19" s="0" t="n">
        <f aca="true">RAND()*100</f>
        <v>70.0823461176978</v>
      </c>
      <c r="MA19" s="0" t="n">
        <f aca="true">RAND()*100</f>
        <v>16.9283756181638</v>
      </c>
      <c r="MB19" s="0" t="n">
        <f aca="true">RAND()*100</f>
        <v>4.59017228938168</v>
      </c>
      <c r="MC19" s="0" t="n">
        <f aca="true">RAND()*100</f>
        <v>58.3784880626825</v>
      </c>
      <c r="MD19" s="0" t="n">
        <f aca="true">RAND()*100</f>
        <v>21.2785204801963</v>
      </c>
      <c r="ME19" s="0" t="n">
        <f aca="true">RAND()*100</f>
        <v>77.5724797654846</v>
      </c>
      <c r="MF19" s="0" t="n">
        <f aca="true">RAND()*100</f>
        <v>48.3849315738334</v>
      </c>
      <c r="MG19" s="0" t="n">
        <f aca="true">RAND()*100</f>
        <v>6.11687067989729</v>
      </c>
      <c r="MH19" s="0" t="n">
        <f aca="true">RAND()*100</f>
        <v>68.6482851704452</v>
      </c>
      <c r="MI19" s="0" t="n">
        <f aca="true">RAND()*100</f>
        <v>81.2312063032822</v>
      </c>
      <c r="MJ19" s="0" t="n">
        <f aca="true">RAND()*100</f>
        <v>62.4245093449051</v>
      </c>
      <c r="MK19" s="0" t="n">
        <f aca="true">RAND()*100</f>
        <v>91.1892429991923</v>
      </c>
      <c r="ML19" s="0" t="n">
        <f aca="true">RAND()*100</f>
        <v>52.2591001051968</v>
      </c>
      <c r="MM19" s="0" t="n">
        <f aca="true">RAND()*100</f>
        <v>12.4633987642449</v>
      </c>
      <c r="MN19" s="0" t="n">
        <f aca="true">RAND()*100</f>
        <v>56.5184996340083</v>
      </c>
      <c r="MO19" s="0" t="n">
        <f aca="true">RAND()*100</f>
        <v>87.9626199138508</v>
      </c>
      <c r="MP19" s="0" t="n">
        <f aca="true">RAND()*100</f>
        <v>88.0048382464067</v>
      </c>
      <c r="MQ19" s="0" t="n">
        <f aca="true">RAND()*100</f>
        <v>13.8220157593992</v>
      </c>
      <c r="MR19" s="0" t="n">
        <f aca="true">RAND()*100</f>
        <v>3.62182980397141</v>
      </c>
      <c r="MS19" s="0" t="n">
        <f aca="true">RAND()*100</f>
        <v>70.825834751081</v>
      </c>
      <c r="MT19" s="0" t="n">
        <f aca="true">RAND()*100</f>
        <v>29.2536752690589</v>
      </c>
      <c r="MU19" s="0" t="n">
        <f aca="true">RAND()*100</f>
        <v>53.1119758190128</v>
      </c>
      <c r="MV19" s="0" t="n">
        <f aca="true">RAND()*100</f>
        <v>84.7377927516498</v>
      </c>
      <c r="MW19" s="0" t="n">
        <f aca="true">RAND()*100</f>
        <v>50.5456647256172</v>
      </c>
      <c r="MX19" s="0" t="n">
        <f aca="true">RAND()*100</f>
        <v>69.2507429872761</v>
      </c>
      <c r="MY19" s="0" t="n">
        <f aca="true">RAND()*100</f>
        <v>50.0096047097555</v>
      </c>
      <c r="MZ19" s="0" t="n">
        <f aca="true">RAND()*100</f>
        <v>83.2876487343629</v>
      </c>
    </row>
    <row r="20" customFormat="false" ht="12.8" hidden="false" customHeight="false" outlineLevel="0" collapsed="false">
      <c r="A20" s="0" t="n">
        <v>19</v>
      </c>
      <c r="B20" s="0" t="n">
        <f aca="true">RAND()*100</f>
        <v>11.200139228015</v>
      </c>
      <c r="C20" s="0" t="n">
        <f aca="true">RAND()*100</f>
        <v>84.8009841087751</v>
      </c>
      <c r="D20" s="0" t="n">
        <f aca="true">RAND()*100</f>
        <v>7.89807392872475</v>
      </c>
      <c r="E20" s="0" t="n">
        <f aca="true">RAND()*100</f>
        <v>58.3441197279095</v>
      </c>
      <c r="F20" s="0" t="n">
        <f aca="true">RAND()*100</f>
        <v>14.4729004117187</v>
      </c>
      <c r="G20" s="0" t="n">
        <f aca="true">RAND()*100</f>
        <v>10.0248469423818</v>
      </c>
      <c r="H20" s="0" t="n">
        <f aca="true">RAND()*100</f>
        <v>51.8305244227164</v>
      </c>
      <c r="I20" s="0" t="n">
        <f aca="true">RAND()*100</f>
        <v>1.92765737189994</v>
      </c>
      <c r="J20" s="0" t="n">
        <f aca="true">RAND()*100</f>
        <v>49.1974941213829</v>
      </c>
      <c r="K20" s="0" t="n">
        <f aca="true">RAND()*100</f>
        <v>16.6182455643528</v>
      </c>
      <c r="L20" s="0" t="n">
        <f aca="true">RAND()*100</f>
        <v>76.0786535149158</v>
      </c>
      <c r="M20" s="0" t="n">
        <f aca="true">RAND()*100</f>
        <v>21.2563985518141</v>
      </c>
      <c r="N20" s="0" t="n">
        <f aca="true">RAND()*100</f>
        <v>38.9110895997419</v>
      </c>
      <c r="O20" s="0" t="n">
        <f aca="true">RAND()*100</f>
        <v>76.948232522016</v>
      </c>
      <c r="P20" s="0" t="n">
        <f aca="true">RAND()*100</f>
        <v>32.0230141206891</v>
      </c>
      <c r="Q20" s="0" t="n">
        <f aca="true">RAND()*100</f>
        <v>44.9657533981432</v>
      </c>
      <c r="R20" s="0" t="n">
        <f aca="true">RAND()*100</f>
        <v>10.9068982160838</v>
      </c>
      <c r="S20" s="0" t="n">
        <f aca="true">RAND()*100</f>
        <v>60.7329509045903</v>
      </c>
      <c r="T20" s="0" t="n">
        <f aca="true">RAND()*100</f>
        <v>11.4081439993571</v>
      </c>
      <c r="U20" s="0" t="n">
        <f aca="true">RAND()*100</f>
        <v>70.5036747472265</v>
      </c>
      <c r="V20" s="0" t="n">
        <f aca="true">RAND()*100</f>
        <v>9.47910122515303</v>
      </c>
      <c r="W20" s="0" t="n">
        <f aca="true">RAND()*100</f>
        <v>12.0242212783831</v>
      </c>
      <c r="X20" s="0" t="n">
        <f aca="true">RAND()*100</f>
        <v>72.1171543164713</v>
      </c>
      <c r="Y20" s="0" t="n">
        <f aca="true">RAND()*100</f>
        <v>33.5488771793586</v>
      </c>
      <c r="Z20" s="0" t="n">
        <f aca="true">RAND()*100</f>
        <v>93.5667913861191</v>
      </c>
      <c r="AA20" s="0" t="n">
        <f aca="true">RAND()*100</f>
        <v>61.5464628514987</v>
      </c>
      <c r="AB20" s="0" t="n">
        <f aca="true">RAND()*100</f>
        <v>51.5155541798912</v>
      </c>
      <c r="AC20" s="0" t="n">
        <f aca="true">RAND()*100</f>
        <v>59.2903739338386</v>
      </c>
      <c r="AD20" s="0" t="n">
        <f aca="true">RAND()*100</f>
        <v>31.1012544737457</v>
      </c>
      <c r="AE20" s="0" t="n">
        <f aca="true">RAND()*100</f>
        <v>46.1899140298184</v>
      </c>
      <c r="AF20" s="0" t="n">
        <f aca="true">RAND()*100</f>
        <v>18.7097998308676</v>
      </c>
      <c r="AG20" s="0" t="n">
        <f aca="true">RAND()*100</f>
        <v>61.2437430378706</v>
      </c>
      <c r="AH20" s="0" t="n">
        <f aca="true">RAND()*100</f>
        <v>63.3286969003281</v>
      </c>
      <c r="AI20" s="0" t="n">
        <f aca="true">RAND()*100</f>
        <v>57.1750874988254</v>
      </c>
      <c r="AJ20" s="0" t="n">
        <f aca="true">RAND()*100</f>
        <v>38.3257944810472</v>
      </c>
      <c r="AK20" s="0" t="n">
        <f aca="true">RAND()*100</f>
        <v>87.3000877496158</v>
      </c>
      <c r="AL20" s="0" t="n">
        <f aca="true">RAND()*100</f>
        <v>16.5794049602513</v>
      </c>
      <c r="AM20" s="0" t="n">
        <f aca="true">RAND()*100</f>
        <v>71.4589891045222</v>
      </c>
      <c r="AN20" s="0" t="n">
        <f aca="true">RAND()*100</f>
        <v>65.3684274550918</v>
      </c>
      <c r="AO20" s="0" t="n">
        <f aca="true">RAND()*100</f>
        <v>97.2487081475674</v>
      </c>
      <c r="AP20" s="0" t="n">
        <f aca="true">RAND()*100</f>
        <v>31.2303595058817</v>
      </c>
      <c r="AQ20" s="0" t="n">
        <f aca="true">RAND()*100</f>
        <v>47.4278506412537</v>
      </c>
      <c r="AR20" s="0" t="n">
        <f aca="true">RAND()*100</f>
        <v>67.4406869668164</v>
      </c>
      <c r="AS20" s="0" t="n">
        <f aca="true">RAND()*100</f>
        <v>93.9213098119065</v>
      </c>
      <c r="AT20" s="0" t="n">
        <f aca="true">RAND()*100</f>
        <v>44.8880054760316</v>
      </c>
      <c r="AU20" s="0" t="n">
        <f aca="true">RAND()*100</f>
        <v>68.4393101737072</v>
      </c>
      <c r="AV20" s="0" t="n">
        <f aca="true">RAND()*100</f>
        <v>93.6792371225051</v>
      </c>
      <c r="AW20" s="0" t="n">
        <f aca="true">RAND()*100</f>
        <v>1.83559264080956</v>
      </c>
      <c r="AX20" s="0" t="n">
        <f aca="true">RAND()*100</f>
        <v>66.6134480749575</v>
      </c>
      <c r="AY20" s="0" t="n">
        <f aca="true">RAND()*100</f>
        <v>17.570795106411</v>
      </c>
      <c r="AZ20" s="0" t="n">
        <f aca="true">RAND()*100</f>
        <v>97.4666924845605</v>
      </c>
      <c r="BA20" s="0" t="n">
        <f aca="true">RAND()*100</f>
        <v>21.6768775088831</v>
      </c>
      <c r="BB20" s="0" t="n">
        <f aca="true">RAND()*100</f>
        <v>77.6894161981078</v>
      </c>
      <c r="BC20" s="0" t="n">
        <f aca="true">RAND()*100</f>
        <v>17.1440954744056</v>
      </c>
      <c r="BD20" s="0" t="n">
        <f aca="true">RAND()*100</f>
        <v>40.6343514757323</v>
      </c>
      <c r="BE20" s="0" t="n">
        <f aca="true">RAND()*100</f>
        <v>13.8608596074679</v>
      </c>
      <c r="BF20" s="0" t="n">
        <f aca="true">RAND()*100</f>
        <v>8.63468979981908</v>
      </c>
      <c r="BG20" s="0" t="n">
        <f aca="true">RAND()*100</f>
        <v>46.6428362411108</v>
      </c>
      <c r="BH20" s="0" t="n">
        <f aca="true">RAND()*100</f>
        <v>90.1884512227048</v>
      </c>
      <c r="BI20" s="0" t="n">
        <f aca="true">RAND()*100</f>
        <v>33.1122729669803</v>
      </c>
      <c r="BJ20" s="0" t="n">
        <f aca="true">RAND()*100</f>
        <v>92.3791508533362</v>
      </c>
      <c r="BK20" s="0" t="n">
        <f aca="true">RAND()*100</f>
        <v>93.0079462731875</v>
      </c>
      <c r="BL20" s="0" t="n">
        <f aca="true">RAND()*100</f>
        <v>65.112159602247</v>
      </c>
      <c r="BM20" s="0" t="n">
        <f aca="true">RAND()*100</f>
        <v>45.9417949753533</v>
      </c>
      <c r="BN20" s="0" t="n">
        <f aca="true">RAND()*100</f>
        <v>59.696875895859</v>
      </c>
      <c r="BO20" s="0" t="n">
        <f aca="true">RAND()*100</f>
        <v>78.0372217116289</v>
      </c>
      <c r="BP20" s="0" t="n">
        <f aca="true">RAND()*100</f>
        <v>23.153109677875</v>
      </c>
      <c r="BQ20" s="0" t="n">
        <f aca="true">RAND()*100</f>
        <v>98.7456200438089</v>
      </c>
      <c r="BR20" s="0" t="n">
        <f aca="true">RAND()*100</f>
        <v>69.9410774256672</v>
      </c>
      <c r="BS20" s="0" t="n">
        <f aca="true">RAND()*100</f>
        <v>11.2102141671257</v>
      </c>
      <c r="BT20" s="0" t="n">
        <f aca="true">RAND()*100</f>
        <v>48.4073425623908</v>
      </c>
      <c r="BU20" s="0" t="n">
        <f aca="true">RAND()*100</f>
        <v>60.5684487415136</v>
      </c>
      <c r="BV20" s="0" t="n">
        <f aca="true">RAND()*100</f>
        <v>32.8414734225114</v>
      </c>
      <c r="BW20" s="0" t="n">
        <f aca="true">RAND()*100</f>
        <v>7.1974439493906</v>
      </c>
      <c r="BX20" s="0" t="n">
        <f aca="true">RAND()*100</f>
        <v>75.3804007231047</v>
      </c>
      <c r="BY20" s="0" t="n">
        <f aca="true">RAND()*100</f>
        <v>83.1932255348354</v>
      </c>
      <c r="BZ20" s="0" t="n">
        <f aca="true">RAND()*100</f>
        <v>79.2038999977558</v>
      </c>
      <c r="CA20" s="0" t="n">
        <f aca="true">RAND()*100</f>
        <v>8.18457242899227</v>
      </c>
      <c r="CB20" s="0" t="n">
        <f aca="true">RAND()*100</f>
        <v>13.6425752118692</v>
      </c>
      <c r="CC20" s="0" t="n">
        <f aca="true">RAND()*100</f>
        <v>20.5019420668365</v>
      </c>
      <c r="CD20" s="0" t="n">
        <f aca="true">RAND()*100</f>
        <v>83.4112192984118</v>
      </c>
      <c r="CE20" s="0" t="n">
        <f aca="true">RAND()*100</f>
        <v>41.677570632511</v>
      </c>
      <c r="CF20" s="0" t="n">
        <f aca="true">RAND()*100</f>
        <v>13.8846866142575</v>
      </c>
      <c r="CG20" s="0" t="n">
        <f aca="true">RAND()*100</f>
        <v>89.6011606904197</v>
      </c>
      <c r="CH20" s="0" t="n">
        <f aca="true">RAND()*100</f>
        <v>74.3237713320274</v>
      </c>
      <c r="CI20" s="0" t="n">
        <f aca="true">RAND()*100</f>
        <v>32.9176904305507</v>
      </c>
      <c r="CJ20" s="0" t="n">
        <f aca="true">RAND()*100</f>
        <v>45.681768340086</v>
      </c>
      <c r="CK20" s="0" t="n">
        <f aca="true">RAND()*100</f>
        <v>56.3516427641799</v>
      </c>
      <c r="CL20" s="0" t="n">
        <f aca="true">RAND()*100</f>
        <v>26.0916562311348</v>
      </c>
      <c r="CM20" s="0" t="n">
        <f aca="true">RAND()*100</f>
        <v>8.91405569857861</v>
      </c>
      <c r="CN20" s="0" t="n">
        <f aca="true">RAND()*100</f>
        <v>65.1601750153002</v>
      </c>
      <c r="CO20" s="0" t="n">
        <f aca="true">RAND()*100</f>
        <v>82.4683320524244</v>
      </c>
      <c r="CP20" s="0" t="n">
        <f aca="true">RAND()*100</f>
        <v>64.0992935120578</v>
      </c>
      <c r="CQ20" s="0" t="n">
        <f aca="true">RAND()*100</f>
        <v>55.5727392648785</v>
      </c>
      <c r="CR20" s="0" t="n">
        <f aca="true">RAND()*100</f>
        <v>41.9292864179983</v>
      </c>
      <c r="CS20" s="0" t="n">
        <f aca="true">RAND()*100</f>
        <v>66.5579591817241</v>
      </c>
      <c r="CT20" s="0" t="n">
        <f aca="true">RAND()*100</f>
        <v>22.3506515462496</v>
      </c>
      <c r="CU20" s="0" t="n">
        <f aca="true">RAND()*100</f>
        <v>69.9662186050775</v>
      </c>
      <c r="CV20" s="0" t="n">
        <f aca="true">RAND()*100</f>
        <v>69.4388397167828</v>
      </c>
      <c r="CW20" s="0" t="n">
        <f aca="true">RAND()*100</f>
        <v>50.6761717202441</v>
      </c>
      <c r="CX20" s="0" t="n">
        <f aca="true">RAND()*100</f>
        <v>29.1188306830188</v>
      </c>
      <c r="CY20" s="0" t="n">
        <f aca="true">RAND()*100</f>
        <v>43.4876946689208</v>
      </c>
      <c r="CZ20" s="0" t="n">
        <f aca="true">RAND()*100</f>
        <v>31.5343714844464</v>
      </c>
      <c r="DA20" s="0" t="n">
        <f aca="true">RAND()*100</f>
        <v>28.9959950398717</v>
      </c>
      <c r="DB20" s="0" t="n">
        <f aca="true">RAND()*100</f>
        <v>32.1014388410928</v>
      </c>
      <c r="DC20" s="0" t="n">
        <f aca="true">RAND()*100</f>
        <v>38.0397410447119</v>
      </c>
      <c r="DD20" s="0" t="n">
        <f aca="true">RAND()*100</f>
        <v>45.2259096510177</v>
      </c>
      <c r="DE20" s="0" t="n">
        <f aca="true">RAND()*100</f>
        <v>61.2931645258016</v>
      </c>
      <c r="DF20" s="0" t="n">
        <f aca="true">RAND()*100</f>
        <v>49.6350640404697</v>
      </c>
      <c r="DG20" s="0" t="n">
        <f aca="true">RAND()*100</f>
        <v>10.8122721091152</v>
      </c>
      <c r="DH20" s="0" t="n">
        <f aca="true">RAND()*100</f>
        <v>27.4154381406967</v>
      </c>
      <c r="DI20" s="0" t="n">
        <f aca="true">RAND()*100</f>
        <v>33.3897902765794</v>
      </c>
      <c r="DJ20" s="0" t="n">
        <f aca="true">RAND()*100</f>
        <v>54.0617128483606</v>
      </c>
      <c r="DK20" s="0" t="n">
        <f aca="true">RAND()*100</f>
        <v>43.1887137194206</v>
      </c>
      <c r="DL20" s="0" t="n">
        <f aca="true">RAND()*100</f>
        <v>36.6807229790911</v>
      </c>
      <c r="DM20" s="0" t="n">
        <f aca="true">RAND()*100</f>
        <v>6.87528513886426</v>
      </c>
      <c r="DN20" s="0" t="n">
        <f aca="true">RAND()*100</f>
        <v>37.8688440425119</v>
      </c>
      <c r="DO20" s="0" t="n">
        <f aca="true">RAND()*100</f>
        <v>34.5133025405247</v>
      </c>
      <c r="DP20" s="0" t="n">
        <f aca="true">RAND()*100</f>
        <v>15.4063124223075</v>
      </c>
      <c r="DQ20" s="0" t="n">
        <f aca="true">RAND()*100</f>
        <v>81.7592323369733</v>
      </c>
      <c r="DR20" s="0" t="n">
        <f aca="true">RAND()*100</f>
        <v>74.1521224276985</v>
      </c>
      <c r="DS20" s="0" t="n">
        <f aca="true">RAND()*100</f>
        <v>6.82791125516281</v>
      </c>
      <c r="DT20" s="0" t="n">
        <f aca="true">RAND()*100</f>
        <v>77.0246424980499</v>
      </c>
      <c r="DU20" s="0" t="n">
        <f aca="true">RAND()*100</f>
        <v>25.5439497805523</v>
      </c>
      <c r="DV20" s="0" t="n">
        <f aca="true">RAND()*100</f>
        <v>89.5155538947432</v>
      </c>
      <c r="DW20" s="0" t="n">
        <f aca="true">RAND()*100</f>
        <v>99.6615348741705</v>
      </c>
      <c r="DX20" s="0" t="n">
        <f aca="true">RAND()*100</f>
        <v>0.643026044702022</v>
      </c>
      <c r="DY20" s="0" t="n">
        <f aca="true">RAND()*100</f>
        <v>25.6102865056455</v>
      </c>
      <c r="DZ20" s="0" t="n">
        <f aca="true">RAND()*100</f>
        <v>65.0698165209921</v>
      </c>
      <c r="EA20" s="0" t="n">
        <f aca="true">RAND()*100</f>
        <v>37.6884708120794</v>
      </c>
      <c r="EB20" s="0" t="n">
        <f aca="true">RAND()*100</f>
        <v>3.53654118979573</v>
      </c>
      <c r="EC20" s="0" t="n">
        <f aca="true">RAND()*100</f>
        <v>41.2468445440833</v>
      </c>
      <c r="ED20" s="0" t="n">
        <f aca="true">RAND()*100</f>
        <v>61.6692613193228</v>
      </c>
      <c r="EE20" s="0" t="n">
        <f aca="true">RAND()*100</f>
        <v>3.9766164029233</v>
      </c>
      <c r="EF20" s="0" t="n">
        <f aca="true">RAND()*100</f>
        <v>28.7639771214353</v>
      </c>
      <c r="EG20" s="0" t="n">
        <f aca="true">RAND()*100</f>
        <v>14.4901460324866</v>
      </c>
      <c r="EH20" s="0" t="n">
        <f aca="true">RAND()*100</f>
        <v>54.6826501285875</v>
      </c>
      <c r="EI20" s="0" t="n">
        <f aca="true">RAND()*100</f>
        <v>49.0790791678725</v>
      </c>
      <c r="EJ20" s="0" t="n">
        <f aca="true">RAND()*100</f>
        <v>64.071653950515</v>
      </c>
      <c r="EK20" s="0" t="n">
        <f aca="true">RAND()*100</f>
        <v>83.4987035167056</v>
      </c>
      <c r="EL20" s="0" t="n">
        <f aca="true">RAND()*100</f>
        <v>73.5289868337182</v>
      </c>
      <c r="EM20" s="0" t="n">
        <f aca="true">RAND()*100</f>
        <v>16.8783152258386</v>
      </c>
      <c r="EN20" s="0" t="n">
        <f aca="true">RAND()*100</f>
        <v>69.283000610738</v>
      </c>
      <c r="EO20" s="0" t="n">
        <f aca="true">RAND()*100</f>
        <v>11.4678951270042</v>
      </c>
      <c r="EP20" s="0" t="n">
        <f aca="true">RAND()*100</f>
        <v>69.8833491956662</v>
      </c>
      <c r="EQ20" s="0" t="n">
        <f aca="true">RAND()*100</f>
        <v>10.6102187342713</v>
      </c>
      <c r="ER20" s="0" t="n">
        <f aca="true">RAND()*100</f>
        <v>75.2597664910658</v>
      </c>
      <c r="ES20" s="0" t="n">
        <f aca="true">RAND()*100</f>
        <v>71.9287014072385</v>
      </c>
      <c r="ET20" s="0" t="n">
        <f aca="true">RAND()*100</f>
        <v>35.0011053084602</v>
      </c>
      <c r="EU20" s="0" t="n">
        <f aca="true">RAND()*100</f>
        <v>23.3931497826963</v>
      </c>
      <c r="EV20" s="0" t="n">
        <f aca="true">RAND()*100</f>
        <v>18.2411964348119</v>
      </c>
      <c r="EW20" s="0" t="n">
        <f aca="true">RAND()*100</f>
        <v>59.4006114855587</v>
      </c>
      <c r="EX20" s="0" t="n">
        <f aca="true">RAND()*100</f>
        <v>13.7324649633241</v>
      </c>
      <c r="EY20" s="0" t="n">
        <f aca="true">RAND()*100</f>
        <v>16.7656643858859</v>
      </c>
      <c r="EZ20" s="0" t="n">
        <f aca="true">RAND()*100</f>
        <v>69.7907964188762</v>
      </c>
      <c r="FA20" s="0" t="n">
        <f aca="true">RAND()*100</f>
        <v>44.943628401783</v>
      </c>
      <c r="FB20" s="0" t="n">
        <f aca="true">RAND()*100</f>
        <v>49.2612535878942</v>
      </c>
      <c r="FC20" s="0" t="n">
        <f aca="true">RAND()*100</f>
        <v>24.2070998115177</v>
      </c>
      <c r="FD20" s="0" t="n">
        <f aca="true">RAND()*100</f>
        <v>67.7951671204013</v>
      </c>
      <c r="FE20" s="0" t="n">
        <f aca="true">RAND()*100</f>
        <v>47.8076603383363</v>
      </c>
      <c r="FF20" s="0" t="n">
        <f aca="true">RAND()*100</f>
        <v>53.4393756315895</v>
      </c>
      <c r="FG20" s="0" t="n">
        <f aca="true">RAND()*100</f>
        <v>76.8239797406157</v>
      </c>
      <c r="FH20" s="0" t="n">
        <f aca="true">RAND()*100</f>
        <v>96.197410056698</v>
      </c>
      <c r="FI20" s="0" t="n">
        <f aca="true">RAND()*100</f>
        <v>75.703858590659</v>
      </c>
      <c r="FJ20" s="0" t="n">
        <f aca="true">RAND()*100</f>
        <v>33.5791084134468</v>
      </c>
      <c r="FK20" s="0" t="n">
        <f aca="true">RAND()*100</f>
        <v>81.7000868424696</v>
      </c>
      <c r="FL20" s="0" t="n">
        <f aca="true">RAND()*100</f>
        <v>71.1794299181774</v>
      </c>
      <c r="FM20" s="0" t="n">
        <f aca="true">RAND()*100</f>
        <v>63.9044670858368</v>
      </c>
      <c r="FN20" s="0" t="n">
        <f aca="true">RAND()*100</f>
        <v>35.3081419018544</v>
      </c>
      <c r="FO20" s="0" t="n">
        <f aca="true">RAND()*100</f>
        <v>89.0492434995715</v>
      </c>
      <c r="FP20" s="0" t="n">
        <f aca="true">RAND()*100</f>
        <v>17.480070677243</v>
      </c>
      <c r="FQ20" s="0" t="n">
        <f aca="true">RAND()*100</f>
        <v>70.2965760366873</v>
      </c>
      <c r="FR20" s="0" t="n">
        <f aca="true">RAND()*100</f>
        <v>62.960298593507</v>
      </c>
      <c r="FS20" s="0" t="n">
        <f aca="true">RAND()*100</f>
        <v>61.8451863329558</v>
      </c>
      <c r="FT20" s="0" t="n">
        <f aca="true">RAND()*100</f>
        <v>85.7682083931785</v>
      </c>
      <c r="FU20" s="0" t="n">
        <f aca="true">RAND()*100</f>
        <v>76.2647075916133</v>
      </c>
      <c r="FV20" s="0" t="n">
        <f aca="true">RAND()*100</f>
        <v>12.7670813267887</v>
      </c>
      <c r="FW20" s="0" t="n">
        <f aca="true">RAND()*100</f>
        <v>18.3543491450726</v>
      </c>
      <c r="FX20" s="0" t="n">
        <f aca="true">RAND()*100</f>
        <v>19.8043766873782</v>
      </c>
      <c r="FY20" s="0" t="n">
        <f aca="true">RAND()*100</f>
        <v>45.6066190585006</v>
      </c>
      <c r="FZ20" s="0" t="n">
        <f aca="true">RAND()*100</f>
        <v>92.7301023234593</v>
      </c>
      <c r="GA20" s="0" t="n">
        <f aca="true">RAND()*100</f>
        <v>61.6745956552389</v>
      </c>
      <c r="GB20" s="0" t="n">
        <f aca="true">RAND()*100</f>
        <v>18.7805362341904</v>
      </c>
      <c r="GC20" s="0" t="n">
        <f aca="true">RAND()*100</f>
        <v>24.8235010878536</v>
      </c>
      <c r="GD20" s="0" t="n">
        <f aca="true">RAND()*100</f>
        <v>65.883744692499</v>
      </c>
      <c r="GE20" s="0" t="n">
        <f aca="true">RAND()*100</f>
        <v>65.4008508417087</v>
      </c>
      <c r="GF20" s="0" t="n">
        <f aca="true">RAND()*100</f>
        <v>46.4105134412212</v>
      </c>
      <c r="GG20" s="0" t="n">
        <f aca="true">RAND()*100</f>
        <v>0.199158130462462</v>
      </c>
      <c r="GH20" s="0" t="n">
        <f aca="true">RAND()*100</f>
        <v>80.7729570516289</v>
      </c>
      <c r="GI20" s="0" t="n">
        <f aca="true">RAND()*100</f>
        <v>45.6970407371243</v>
      </c>
      <c r="GJ20" s="0" t="n">
        <f aca="true">RAND()*100</f>
        <v>69.4066746698155</v>
      </c>
      <c r="GK20" s="0" t="n">
        <f aca="true">RAND()*100</f>
        <v>56.9842378189927</v>
      </c>
      <c r="GL20" s="0" t="n">
        <f aca="true">RAND()*100</f>
        <v>73.3541108564015</v>
      </c>
      <c r="GM20" s="0" t="n">
        <f aca="true">RAND()*100</f>
        <v>28.5846740648661</v>
      </c>
      <c r="GN20" s="0" t="n">
        <f aca="true">RAND()*100</f>
        <v>99.8563036923671</v>
      </c>
      <c r="GO20" s="0" t="n">
        <f aca="true">RAND()*100</f>
        <v>28.9255118862443</v>
      </c>
      <c r="GP20" s="0" t="n">
        <f aca="true">RAND()*100</f>
        <v>66.0087534306255</v>
      </c>
      <c r="GQ20" s="0" t="n">
        <f aca="true">RAND()*100</f>
        <v>56.8421773163174</v>
      </c>
      <c r="GR20" s="0" t="n">
        <f aca="true">RAND()*100</f>
        <v>17.1288301251307</v>
      </c>
      <c r="GS20" s="0" t="n">
        <f aca="true">RAND()*100</f>
        <v>26.4215017300831</v>
      </c>
      <c r="GT20" s="0" t="n">
        <f aca="true">RAND()*100</f>
        <v>25.3664671407069</v>
      </c>
      <c r="GU20" s="0" t="n">
        <f aca="true">RAND()*100</f>
        <v>44.9572756634569</v>
      </c>
      <c r="GV20" s="0" t="n">
        <f aca="true">RAND()*100</f>
        <v>32.5983292191569</v>
      </c>
      <c r="GW20" s="0" t="n">
        <f aca="true">RAND()*100</f>
        <v>44.4182621797563</v>
      </c>
      <c r="GX20" s="0" t="n">
        <f aca="true">RAND()*100</f>
        <v>74.5632779261235</v>
      </c>
      <c r="GY20" s="0" t="n">
        <f aca="true">RAND()*100</f>
        <v>15.926772476779</v>
      </c>
      <c r="GZ20" s="0" t="n">
        <f aca="true">RAND()*100</f>
        <v>10.2246045820115</v>
      </c>
      <c r="HA20" s="0" t="n">
        <f aca="true">RAND()*100</f>
        <v>14.3350536461858</v>
      </c>
      <c r="HB20" s="0" t="n">
        <f aca="true">RAND()*100</f>
        <v>86.4527303778351</v>
      </c>
      <c r="HC20" s="0" t="n">
        <f aca="true">RAND()*100</f>
        <v>90.3293619760495</v>
      </c>
      <c r="HD20" s="0" t="n">
        <f aca="true">RAND()*100</f>
        <v>31.0696556873918</v>
      </c>
      <c r="HE20" s="0" t="n">
        <f aca="true">RAND()*100</f>
        <v>26.4126642251623</v>
      </c>
      <c r="HF20" s="0" t="n">
        <f aca="true">RAND()*100</f>
        <v>40.1464930172399</v>
      </c>
      <c r="HG20" s="0" t="n">
        <f aca="true">RAND()*100</f>
        <v>42.7169760285287</v>
      </c>
      <c r="HH20" s="0" t="n">
        <f aca="true">RAND()*100</f>
        <v>89.8204561968874</v>
      </c>
      <c r="HI20" s="0" t="n">
        <f aca="true">RAND()*100</f>
        <v>62.9434052748743</v>
      </c>
      <c r="HJ20" s="0" t="n">
        <f aca="true">RAND()*100</f>
        <v>71.3534864892598</v>
      </c>
      <c r="HK20" s="0" t="n">
        <f aca="true">RAND()*100</f>
        <v>12.7284481342539</v>
      </c>
      <c r="HL20" s="0" t="n">
        <f aca="true">RAND()*100</f>
        <v>58.7269250695547</v>
      </c>
      <c r="HM20" s="0" t="n">
        <f aca="true">RAND()*100</f>
        <v>94.602781507828</v>
      </c>
      <c r="HN20" s="0" t="n">
        <f aca="true">RAND()*100</f>
        <v>63.1371554334454</v>
      </c>
      <c r="HO20" s="0" t="n">
        <f aca="true">RAND()*100</f>
        <v>62.9948019080839</v>
      </c>
      <c r="HP20" s="0" t="n">
        <f aca="true">RAND()*100</f>
        <v>63.4098731907214</v>
      </c>
      <c r="HQ20" s="0" t="n">
        <f aca="true">RAND()*100</f>
        <v>95.7381920602424</v>
      </c>
      <c r="HR20" s="0" t="n">
        <f aca="true">RAND()*100</f>
        <v>28.9201832084353</v>
      </c>
      <c r="HS20" s="0" t="n">
        <f aca="true">RAND()*100</f>
        <v>78.9889820230687</v>
      </c>
      <c r="HT20" s="0" t="n">
        <f aca="true">RAND()*100</f>
        <v>44.0637500483919</v>
      </c>
      <c r="HU20" s="0" t="n">
        <f aca="true">RAND()*100</f>
        <v>10.2473629325163</v>
      </c>
      <c r="HV20" s="0" t="n">
        <f aca="true">RAND()*100</f>
        <v>1.96455779642014</v>
      </c>
      <c r="HW20" s="0" t="n">
        <f aca="true">RAND()*100</f>
        <v>51.7714957214638</v>
      </c>
      <c r="HX20" s="0" t="n">
        <f aca="true">RAND()*100</f>
        <v>93.0901070691029</v>
      </c>
      <c r="HY20" s="0" t="n">
        <f aca="true">RAND()*100</f>
        <v>8.25421138702696</v>
      </c>
      <c r="HZ20" s="0" t="n">
        <f aca="true">RAND()*100</f>
        <v>43.1269828088445</v>
      </c>
      <c r="IA20" s="0" t="n">
        <f aca="true">RAND()*100</f>
        <v>2.08426570031988</v>
      </c>
      <c r="IB20" s="0" t="n">
        <f aca="true">RAND()*100</f>
        <v>74.6449648528769</v>
      </c>
      <c r="IC20" s="0" t="n">
        <f aca="true">RAND()*100</f>
        <v>64.8096466160328</v>
      </c>
      <c r="ID20" s="0" t="n">
        <f aca="true">RAND()*100</f>
        <v>11.9209863279975</v>
      </c>
      <c r="IE20" s="0" t="n">
        <f aca="true">RAND()*100</f>
        <v>69.7899394661249</v>
      </c>
      <c r="IF20" s="0" t="n">
        <f aca="true">RAND()*100</f>
        <v>2.44135905430467</v>
      </c>
      <c r="IG20" s="0" t="n">
        <f aca="true">RAND()*100</f>
        <v>9.85779585442104</v>
      </c>
      <c r="IH20" s="0" t="n">
        <f aca="true">RAND()*100</f>
        <v>88.6769830048945</v>
      </c>
      <c r="II20" s="0" t="n">
        <f aca="true">RAND()*100</f>
        <v>44.2503318461419</v>
      </c>
      <c r="IJ20" s="0" t="n">
        <f aca="true">RAND()*100</f>
        <v>30.0980573764687</v>
      </c>
      <c r="IK20" s="0" t="n">
        <f aca="true">RAND()*100</f>
        <v>44.7806223945448</v>
      </c>
      <c r="IL20" s="0" t="n">
        <f aca="true">RAND()*100</f>
        <v>38.2781016120078</v>
      </c>
      <c r="IM20" s="0" t="n">
        <f aca="true">RAND()*100</f>
        <v>54.9697542118832</v>
      </c>
      <c r="IN20" s="0" t="n">
        <f aca="true">RAND()*100</f>
        <v>47.0000710726279</v>
      </c>
      <c r="IO20" s="0" t="n">
        <f aca="true">RAND()*100</f>
        <v>71.6668214703479</v>
      </c>
      <c r="IP20" s="0" t="n">
        <f aca="true">RAND()*100</f>
        <v>85.7765992668705</v>
      </c>
      <c r="IQ20" s="0" t="n">
        <f aca="true">RAND()*100</f>
        <v>53.6958678305813</v>
      </c>
      <c r="IR20" s="0" t="n">
        <f aca="true">RAND()*100</f>
        <v>17.0670935166127</v>
      </c>
      <c r="IS20" s="0" t="n">
        <f aca="true">RAND()*100</f>
        <v>35.7742694560727</v>
      </c>
      <c r="IT20" s="0" t="n">
        <f aca="true">RAND()*100</f>
        <v>36.4551722287929</v>
      </c>
      <c r="IU20" s="0" t="n">
        <f aca="true">RAND()*100</f>
        <v>44.7216870862364</v>
      </c>
      <c r="IV20" s="0" t="n">
        <f aca="true">RAND()*100</f>
        <v>38.4801777052256</v>
      </c>
      <c r="IW20" s="0" t="n">
        <f aca="true">RAND()*100</f>
        <v>32.7719942016595</v>
      </c>
      <c r="IX20" s="0" t="n">
        <f aca="true">RAND()*100</f>
        <v>30.2990337975896</v>
      </c>
      <c r="IY20" s="0" t="n">
        <f aca="true">RAND()*100</f>
        <v>77.9898158562754</v>
      </c>
      <c r="IZ20" s="0" t="n">
        <f aca="true">RAND()*100</f>
        <v>54.9413213104056</v>
      </c>
      <c r="JA20" s="0" t="n">
        <f aca="true">RAND()*100</f>
        <v>75.41642370325</v>
      </c>
      <c r="JB20" s="0" t="n">
        <f aca="true">RAND()*100</f>
        <v>99.8346907646418</v>
      </c>
      <c r="JC20" s="0" t="n">
        <f aca="true">RAND()*100</f>
        <v>19.8865406774615</v>
      </c>
      <c r="JD20" s="0" t="n">
        <f aca="true">RAND()*100</f>
        <v>15.3690500154964</v>
      </c>
      <c r="JE20" s="0" t="n">
        <f aca="true">RAND()*100</f>
        <v>26.7319323202646</v>
      </c>
      <c r="JF20" s="0" t="n">
        <f aca="true">RAND()*100</f>
        <v>22.6321176726589</v>
      </c>
      <c r="JG20" s="0" t="n">
        <f aca="true">RAND()*100</f>
        <v>49.5276314503509</v>
      </c>
      <c r="JH20" s="0" t="n">
        <f aca="true">RAND()*100</f>
        <v>38.8669029384773</v>
      </c>
      <c r="JI20" s="0" t="n">
        <f aca="true">RAND()*100</f>
        <v>76.1666199731796</v>
      </c>
      <c r="JJ20" s="0" t="n">
        <f aca="true">RAND()*100</f>
        <v>66.73463890989</v>
      </c>
      <c r="JK20" s="0" t="n">
        <f aca="true">RAND()*100</f>
        <v>99.7927098219981</v>
      </c>
      <c r="JL20" s="0" t="n">
        <f aca="true">RAND()*100</f>
        <v>66.3389329267709</v>
      </c>
      <c r="JM20" s="0" t="n">
        <f aca="true">RAND()*100</f>
        <v>38.7064338296131</v>
      </c>
      <c r="JN20" s="0" t="n">
        <f aca="true">RAND()*100</f>
        <v>79.3178656812873</v>
      </c>
      <c r="JO20" s="0" t="n">
        <f aca="true">RAND()*100</f>
        <v>79.1094136720807</v>
      </c>
      <c r="JP20" s="0" t="n">
        <f aca="true">RAND()*100</f>
        <v>45.2474801851298</v>
      </c>
      <c r="JQ20" s="0" t="n">
        <f aca="true">RAND()*100</f>
        <v>97.9540879313587</v>
      </c>
      <c r="JR20" s="0" t="n">
        <f aca="true">RAND()*100</f>
        <v>9.26893159362309</v>
      </c>
      <c r="JS20" s="0" t="n">
        <f aca="true">RAND()*100</f>
        <v>2.20998892763292</v>
      </c>
      <c r="JT20" s="0" t="n">
        <f aca="true">RAND()*100</f>
        <v>59.0081784067183</v>
      </c>
      <c r="JU20" s="0" t="n">
        <f aca="true">RAND()*100</f>
        <v>79.1612223915254</v>
      </c>
      <c r="JV20" s="0" t="n">
        <f aca="true">RAND()*100</f>
        <v>97.7467882526407</v>
      </c>
      <c r="JW20" s="0" t="n">
        <f aca="true">RAND()*100</f>
        <v>40.3750730618043</v>
      </c>
      <c r="JX20" s="0" t="n">
        <f aca="true">RAND()*100</f>
        <v>84.0076595713624</v>
      </c>
      <c r="JY20" s="0" t="n">
        <f aca="true">RAND()*100</f>
        <v>23.1440003568941</v>
      </c>
      <c r="JZ20" s="0" t="n">
        <f aca="true">RAND()*100</f>
        <v>29.0568847743286</v>
      </c>
      <c r="KA20" s="0" t="n">
        <f aca="true">RAND()*100</f>
        <v>65.1292425906968</v>
      </c>
      <c r="KB20" s="0" t="n">
        <f aca="true">RAND()*100</f>
        <v>34.3249170162253</v>
      </c>
      <c r="KC20" s="0" t="n">
        <f aca="true">RAND()*100</f>
        <v>17.6747796120618</v>
      </c>
      <c r="KD20" s="0" t="n">
        <f aca="true">RAND()*100</f>
        <v>24.846390564069</v>
      </c>
      <c r="KE20" s="0" t="n">
        <f aca="true">RAND()*100</f>
        <v>19.5908986714512</v>
      </c>
      <c r="KF20" s="0" t="n">
        <f aca="true">RAND()*100</f>
        <v>15.6322148147432</v>
      </c>
      <c r="KG20" s="0" t="n">
        <f aca="true">RAND()*100</f>
        <v>15.2003593208518</v>
      </c>
      <c r="KH20" s="0" t="n">
        <f aca="true">RAND()*100</f>
        <v>25.9010190888024</v>
      </c>
      <c r="KI20" s="0" t="n">
        <f aca="true">RAND()*100</f>
        <v>86.456502215009</v>
      </c>
      <c r="KJ20" s="0" t="n">
        <f aca="true">RAND()*100</f>
        <v>98.8561119822581</v>
      </c>
      <c r="KK20" s="0" t="n">
        <f aca="true">RAND()*100</f>
        <v>39.9378673598672</v>
      </c>
      <c r="KL20" s="0" t="n">
        <f aca="true">RAND()*100</f>
        <v>73.3915617914189</v>
      </c>
      <c r="KM20" s="0" t="n">
        <f aca="true">RAND()*100</f>
        <v>45.3158396346082</v>
      </c>
      <c r="KN20" s="0" t="n">
        <f aca="true">RAND()*100</f>
        <v>61.895708958595</v>
      </c>
      <c r="KO20" s="0" t="n">
        <f aca="true">RAND()*100</f>
        <v>79.4597721625127</v>
      </c>
      <c r="KP20" s="0" t="n">
        <f aca="true">RAND()*100</f>
        <v>68.0690275708873</v>
      </c>
      <c r="KQ20" s="0" t="n">
        <f aca="true">RAND()*100</f>
        <v>57.8954899846754</v>
      </c>
      <c r="KR20" s="0" t="n">
        <f aca="true">RAND()*100</f>
        <v>65.4376473011566</v>
      </c>
      <c r="KS20" s="0" t="n">
        <f aca="true">RAND()*100</f>
        <v>7.35105126918751</v>
      </c>
      <c r="KT20" s="0" t="n">
        <f aca="true">RAND()*100</f>
        <v>34.9117738988989</v>
      </c>
      <c r="KU20" s="0" t="n">
        <f aca="true">RAND()*100</f>
        <v>40.0322811050995</v>
      </c>
      <c r="KV20" s="0" t="n">
        <f aca="true">RAND()*100</f>
        <v>19.6999450656625</v>
      </c>
      <c r="KW20" s="0" t="n">
        <f aca="true">RAND()*100</f>
        <v>54.177253449581</v>
      </c>
      <c r="KX20" s="0" t="n">
        <f aca="true">RAND()*100</f>
        <v>90.3166960169249</v>
      </c>
      <c r="KY20" s="0" t="n">
        <f aca="true">RAND()*100</f>
        <v>86.0944522167413</v>
      </c>
      <c r="KZ20" s="0" t="n">
        <f aca="true">RAND()*100</f>
        <v>83.480785464484</v>
      </c>
      <c r="LA20" s="0" t="n">
        <f aca="true">RAND()*100</f>
        <v>37.9158562704912</v>
      </c>
      <c r="LB20" s="0" t="n">
        <f aca="true">RAND()*100</f>
        <v>27.524657176171</v>
      </c>
      <c r="LC20" s="0" t="n">
        <f aca="true">RAND()*100</f>
        <v>69.987435148321</v>
      </c>
      <c r="LD20" s="0" t="n">
        <f aca="true">RAND()*100</f>
        <v>48.5328883756707</v>
      </c>
      <c r="LE20" s="0" t="n">
        <f aca="true">RAND()*100</f>
        <v>26.2389146036957</v>
      </c>
      <c r="LF20" s="0" t="n">
        <f aca="true">RAND()*100</f>
        <v>27.1196499359575</v>
      </c>
      <c r="LG20" s="0" t="n">
        <f aca="true">RAND()*100</f>
        <v>87.2067131876615</v>
      </c>
      <c r="LH20" s="0" t="n">
        <f aca="true">RAND()*100</f>
        <v>73.6124261454613</v>
      </c>
      <c r="LI20" s="0" t="n">
        <f aca="true">RAND()*100</f>
        <v>41.2560029810639</v>
      </c>
      <c r="LJ20" s="0" t="n">
        <f aca="true">RAND()*100</f>
        <v>2.03233232787602</v>
      </c>
      <c r="LK20" s="0" t="n">
        <f aca="true">RAND()*100</f>
        <v>6.98913722632474</v>
      </c>
      <c r="LL20" s="0" t="n">
        <f aca="true">RAND()*100</f>
        <v>17.5252081771494</v>
      </c>
      <c r="LM20" s="0" t="n">
        <f aca="true">RAND()*100</f>
        <v>92.0941235215242</v>
      </c>
      <c r="LN20" s="0" t="n">
        <f aca="true">RAND()*100</f>
        <v>32.7575204715847</v>
      </c>
      <c r="LO20" s="0" t="n">
        <f aca="true">RAND()*100</f>
        <v>96.5840393742383</v>
      </c>
      <c r="LP20" s="0" t="n">
        <f aca="true">RAND()*100</f>
        <v>12.1676490360933</v>
      </c>
      <c r="LQ20" s="0" t="n">
        <f aca="true">RAND()*100</f>
        <v>24.4993879253456</v>
      </c>
      <c r="LR20" s="0" t="n">
        <f aca="true">RAND()*100</f>
        <v>38.3954108310989</v>
      </c>
      <c r="LS20" s="0" t="n">
        <f aca="true">RAND()*100</f>
        <v>20.9967855378726</v>
      </c>
      <c r="LT20" s="0" t="n">
        <f aca="true">RAND()*100</f>
        <v>6.16972475968753</v>
      </c>
      <c r="LU20" s="0" t="n">
        <f aca="true">RAND()*100</f>
        <v>23.3418261894507</v>
      </c>
      <c r="LV20" s="0" t="n">
        <f aca="true">RAND()*100</f>
        <v>90.0762996916145</v>
      </c>
      <c r="LW20" s="0" t="n">
        <f aca="true">RAND()*100</f>
        <v>54.0878562232301</v>
      </c>
      <c r="LX20" s="0" t="n">
        <f aca="true">RAND()*100</f>
        <v>41.8608888737047</v>
      </c>
      <c r="LY20" s="0" t="n">
        <f aca="true">RAND()*100</f>
        <v>93.9830323413277</v>
      </c>
      <c r="LZ20" s="0" t="n">
        <f aca="true">RAND()*100</f>
        <v>76.4811438978087</v>
      </c>
      <c r="MA20" s="0" t="n">
        <f aca="true">RAND()*100</f>
        <v>89.1968708254326</v>
      </c>
      <c r="MB20" s="0" t="n">
        <f aca="true">RAND()*100</f>
        <v>74.3087523840483</v>
      </c>
      <c r="MC20" s="0" t="n">
        <f aca="true">RAND()*100</f>
        <v>16.0979014287933</v>
      </c>
      <c r="MD20" s="0" t="n">
        <f aca="true">RAND()*100</f>
        <v>50.2298631745483</v>
      </c>
      <c r="ME20" s="0" t="n">
        <f aca="true">RAND()*100</f>
        <v>18.1917586666123</v>
      </c>
      <c r="MF20" s="0" t="n">
        <f aca="true">RAND()*100</f>
        <v>83.3539434724342</v>
      </c>
      <c r="MG20" s="0" t="n">
        <f aca="true">RAND()*100</f>
        <v>99.3224232077129</v>
      </c>
      <c r="MH20" s="0" t="n">
        <f aca="true">RAND()*100</f>
        <v>56.7254004797217</v>
      </c>
      <c r="MI20" s="0" t="n">
        <f aca="true">RAND()*100</f>
        <v>40.447498984571</v>
      </c>
      <c r="MJ20" s="0" t="n">
        <f aca="true">RAND()*100</f>
        <v>55.6474570680323</v>
      </c>
      <c r="MK20" s="0" t="n">
        <f aca="true">RAND()*100</f>
        <v>54.8527618001735</v>
      </c>
      <c r="ML20" s="0" t="n">
        <f aca="true">RAND()*100</f>
        <v>40.232099486058</v>
      </c>
      <c r="MM20" s="0" t="n">
        <f aca="true">RAND()*100</f>
        <v>34.0305595817963</v>
      </c>
      <c r="MN20" s="0" t="n">
        <f aca="true">RAND()*100</f>
        <v>75.3081053014241</v>
      </c>
      <c r="MO20" s="0" t="n">
        <f aca="true">RAND()*100</f>
        <v>50.3506434036027</v>
      </c>
      <c r="MP20" s="0" t="n">
        <f aca="true">RAND()*100</f>
        <v>37.3725705727397</v>
      </c>
      <c r="MQ20" s="0" t="n">
        <f aca="true">RAND()*100</f>
        <v>66.0742482094533</v>
      </c>
      <c r="MR20" s="0" t="n">
        <f aca="true">RAND()*100</f>
        <v>31.8785820641327</v>
      </c>
      <c r="MS20" s="0" t="n">
        <f aca="true">RAND()*100</f>
        <v>64.9602170898544</v>
      </c>
      <c r="MT20" s="0" t="n">
        <f aca="true">RAND()*100</f>
        <v>72.070521370129</v>
      </c>
      <c r="MU20" s="0" t="n">
        <f aca="true">RAND()*100</f>
        <v>80.6782002060296</v>
      </c>
      <c r="MV20" s="0" t="n">
        <f aca="true">RAND()*100</f>
        <v>9.13614859990872</v>
      </c>
      <c r="MW20" s="0" t="n">
        <f aca="true">RAND()*100</f>
        <v>9.68902968853761</v>
      </c>
      <c r="MX20" s="0" t="n">
        <f aca="true">RAND()*100</f>
        <v>84.412928140623</v>
      </c>
      <c r="MY20" s="0" t="n">
        <f aca="true">RAND()*100</f>
        <v>0.550584383833194</v>
      </c>
      <c r="MZ20" s="0" t="n">
        <f aca="true">RAND()*100</f>
        <v>30.0529454219372</v>
      </c>
    </row>
    <row r="21" customFormat="false" ht="12.8" hidden="false" customHeight="false" outlineLevel="0" collapsed="false">
      <c r="A21" s="0" t="n">
        <v>20</v>
      </c>
      <c r="B21" s="0" t="n">
        <f aca="true">RAND()*100</f>
        <v>90.0828932004876</v>
      </c>
      <c r="C21" s="0" t="n">
        <f aca="true">RAND()*100</f>
        <v>48.5255861095033</v>
      </c>
      <c r="D21" s="0" t="n">
        <f aca="true">RAND()*100</f>
        <v>79.6829773756665</v>
      </c>
      <c r="E21" s="0" t="n">
        <f aca="true">RAND()*100</f>
        <v>27.5714171673252</v>
      </c>
      <c r="F21" s="0" t="n">
        <f aca="true">RAND()*100</f>
        <v>2.86690553026858</v>
      </c>
      <c r="G21" s="0" t="n">
        <f aca="true">RAND()*100</f>
        <v>81.0398755831805</v>
      </c>
      <c r="H21" s="0" t="n">
        <f aca="true">RAND()*100</f>
        <v>0.630015288138565</v>
      </c>
      <c r="I21" s="0" t="n">
        <f aca="true">RAND()*100</f>
        <v>97.276793678883</v>
      </c>
      <c r="J21" s="0" t="n">
        <f aca="true">RAND()*100</f>
        <v>1.7374302463964</v>
      </c>
      <c r="K21" s="0" t="n">
        <f aca="true">RAND()*100</f>
        <v>32.5071092780801</v>
      </c>
      <c r="L21" s="0" t="n">
        <f aca="true">RAND()*100</f>
        <v>45.8077523959826</v>
      </c>
      <c r="M21" s="0" t="n">
        <f aca="true">RAND()*100</f>
        <v>89.5818542467244</v>
      </c>
      <c r="N21" s="0" t="n">
        <f aca="true">RAND()*100</f>
        <v>60.6551459780427</v>
      </c>
      <c r="O21" s="0" t="n">
        <f aca="true">RAND()*100</f>
        <v>94.4597359411761</v>
      </c>
      <c r="P21" s="0" t="n">
        <f aca="true">RAND()*100</f>
        <v>58.0540651641777</v>
      </c>
      <c r="Q21" s="0" t="n">
        <f aca="true">RAND()*100</f>
        <v>57.9173927458561</v>
      </c>
      <c r="R21" s="0" t="n">
        <f aca="true">RAND()*100</f>
        <v>20.2281634053512</v>
      </c>
      <c r="S21" s="0" t="n">
        <f aca="true">RAND()*100</f>
        <v>59.3382179133829</v>
      </c>
      <c r="T21" s="0" t="n">
        <f aca="true">RAND()*100</f>
        <v>6.12577875855787</v>
      </c>
      <c r="U21" s="0" t="n">
        <f aca="true">RAND()*100</f>
        <v>48.4366461714727</v>
      </c>
      <c r="V21" s="0" t="n">
        <f aca="true">RAND()*100</f>
        <v>32.4300871428938</v>
      </c>
      <c r="W21" s="0" t="n">
        <f aca="true">RAND()*100</f>
        <v>96.7117361464317</v>
      </c>
      <c r="X21" s="0" t="n">
        <f aca="true">RAND()*100</f>
        <v>62.8424807570454</v>
      </c>
      <c r="Y21" s="0" t="n">
        <f aca="true">RAND()*100</f>
        <v>91.5053277478203</v>
      </c>
      <c r="Z21" s="0" t="n">
        <f aca="true">RAND()*100</f>
        <v>78.851951425853</v>
      </c>
      <c r="AA21" s="0" t="n">
        <f aca="true">RAND()*100</f>
        <v>51.792972476398</v>
      </c>
      <c r="AB21" s="0" t="n">
        <f aca="true">RAND()*100</f>
        <v>4.05900951029051</v>
      </c>
      <c r="AC21" s="0" t="n">
        <f aca="true">RAND()*100</f>
        <v>41.8799613436761</v>
      </c>
      <c r="AD21" s="0" t="n">
        <f aca="true">RAND()*100</f>
        <v>33.8677364782316</v>
      </c>
      <c r="AE21" s="0" t="n">
        <f aca="true">RAND()*100</f>
        <v>55.4757551990482</v>
      </c>
      <c r="AF21" s="0" t="n">
        <f aca="true">RAND()*100</f>
        <v>50.7810292152899</v>
      </c>
      <c r="AG21" s="0" t="n">
        <f aca="true">RAND()*100</f>
        <v>41.0370655080611</v>
      </c>
      <c r="AH21" s="0" t="n">
        <f aca="true">RAND()*100</f>
        <v>38.2449077662204</v>
      </c>
      <c r="AI21" s="0" t="n">
        <f aca="true">RAND()*100</f>
        <v>7.51581763020131</v>
      </c>
      <c r="AJ21" s="0" t="n">
        <f aca="true">RAND()*100</f>
        <v>47.058833815222</v>
      </c>
      <c r="AK21" s="0" t="n">
        <f aca="true">RAND()*100</f>
        <v>66.696113760599</v>
      </c>
      <c r="AL21" s="0" t="n">
        <f aca="true">RAND()*100</f>
        <v>7.17542797389982</v>
      </c>
      <c r="AM21" s="0" t="n">
        <f aca="true">RAND()*100</f>
        <v>69.8783334640157</v>
      </c>
      <c r="AN21" s="0" t="n">
        <f aca="true">RAND()*100</f>
        <v>86.8830757087201</v>
      </c>
      <c r="AO21" s="0" t="n">
        <f aca="true">RAND()*100</f>
        <v>68.2419829334437</v>
      </c>
      <c r="AP21" s="0" t="n">
        <f aca="true">RAND()*100</f>
        <v>53.0464571465942</v>
      </c>
      <c r="AQ21" s="0" t="n">
        <f aca="true">RAND()*100</f>
        <v>18.2346064218289</v>
      </c>
      <c r="AR21" s="0" t="n">
        <f aca="true">RAND()*100</f>
        <v>42.0014462050024</v>
      </c>
      <c r="AS21" s="0" t="n">
        <f aca="true">RAND()*100</f>
        <v>14.6522612018616</v>
      </c>
      <c r="AT21" s="0" t="n">
        <f aca="true">RAND()*100</f>
        <v>71.7543815000337</v>
      </c>
      <c r="AU21" s="0" t="n">
        <f aca="true">RAND()*100</f>
        <v>66.2220648001593</v>
      </c>
      <c r="AV21" s="0" t="n">
        <f aca="true">RAND()*100</f>
        <v>13.0741431101145</v>
      </c>
      <c r="AW21" s="0" t="n">
        <f aca="true">RAND()*100</f>
        <v>65.5581673665033</v>
      </c>
      <c r="AX21" s="0" t="n">
        <f aca="true">RAND()*100</f>
        <v>70.7440411075597</v>
      </c>
      <c r="AY21" s="0" t="n">
        <f aca="true">RAND()*100</f>
        <v>92.8504531614745</v>
      </c>
      <c r="AZ21" s="0" t="n">
        <f aca="true">RAND()*100</f>
        <v>54.006082229694</v>
      </c>
      <c r="BA21" s="0" t="n">
        <f aca="true">RAND()*100</f>
        <v>84.0734589902307</v>
      </c>
      <c r="BB21" s="0" t="n">
        <f aca="true">RAND()*100</f>
        <v>86.4853593878092</v>
      </c>
      <c r="BC21" s="0" t="n">
        <f aca="true">RAND()*100</f>
        <v>20.6437643032551</v>
      </c>
      <c r="BD21" s="0" t="n">
        <f aca="true">RAND()*100</f>
        <v>33.6942557379393</v>
      </c>
      <c r="BE21" s="0" t="n">
        <f aca="true">RAND()*100</f>
        <v>97.3424884819834</v>
      </c>
      <c r="BF21" s="0" t="n">
        <f aca="true">RAND()*100</f>
        <v>35.1145754632235</v>
      </c>
      <c r="BG21" s="0" t="n">
        <f aca="true">RAND()*100</f>
        <v>84.6558743446141</v>
      </c>
      <c r="BH21" s="0" t="n">
        <f aca="true">RAND()*100</f>
        <v>48.2328747898006</v>
      </c>
      <c r="BI21" s="0" t="n">
        <f aca="true">RAND()*100</f>
        <v>63.2285077864539</v>
      </c>
      <c r="BJ21" s="0" t="n">
        <f aca="true">RAND()*100</f>
        <v>3.76824178630595</v>
      </c>
      <c r="BK21" s="0" t="n">
        <f aca="true">RAND()*100</f>
        <v>21.6566220527315</v>
      </c>
      <c r="BL21" s="0" t="n">
        <f aca="true">RAND()*100</f>
        <v>42.7548418700859</v>
      </c>
      <c r="BM21" s="0" t="n">
        <f aca="true">RAND()*100</f>
        <v>13.4953443116142</v>
      </c>
      <c r="BN21" s="0" t="n">
        <f aca="true">RAND()*100</f>
        <v>46.0629980670464</v>
      </c>
      <c r="BO21" s="0" t="n">
        <f aca="true">RAND()*100</f>
        <v>24.2335624780793</v>
      </c>
      <c r="BP21" s="0" t="n">
        <f aca="true">RAND()*100</f>
        <v>42.1152640180559</v>
      </c>
      <c r="BQ21" s="0" t="n">
        <f aca="true">RAND()*100</f>
        <v>80.0915479435977</v>
      </c>
      <c r="BR21" s="0" t="n">
        <f aca="true">RAND()*100</f>
        <v>21.4510172256162</v>
      </c>
      <c r="BS21" s="0" t="n">
        <f aca="true">RAND()*100</f>
        <v>8.97812062464685</v>
      </c>
      <c r="BT21" s="0" t="n">
        <f aca="true">RAND()*100</f>
        <v>56.5444869901136</v>
      </c>
      <c r="BU21" s="0" t="n">
        <f aca="true">RAND()*100</f>
        <v>45.1913034746189</v>
      </c>
      <c r="BV21" s="0" t="n">
        <f aca="true">RAND()*100</f>
        <v>54.0844148699808</v>
      </c>
      <c r="BW21" s="0" t="n">
        <f aca="true">RAND()*100</f>
        <v>42.0687018456848</v>
      </c>
      <c r="BX21" s="0" t="n">
        <f aca="true">RAND()*100</f>
        <v>3.55516039177916</v>
      </c>
      <c r="BY21" s="0" t="n">
        <f aca="true">RAND()*100</f>
        <v>91.5122683658261</v>
      </c>
      <c r="BZ21" s="0" t="n">
        <f aca="true">RAND()*100</f>
        <v>92.7105288205163</v>
      </c>
      <c r="CA21" s="0" t="n">
        <f aca="true">RAND()*100</f>
        <v>22.7037718635969</v>
      </c>
      <c r="CB21" s="0" t="n">
        <f aca="true">RAND()*100</f>
        <v>59.572696699401</v>
      </c>
      <c r="CC21" s="0" t="n">
        <f aca="true">RAND()*100</f>
        <v>57.9877865959761</v>
      </c>
      <c r="CD21" s="0" t="n">
        <f aca="true">RAND()*100</f>
        <v>32.1986040939482</v>
      </c>
      <c r="CE21" s="0" t="n">
        <f aca="true">RAND()*100</f>
        <v>11.1699349657443</v>
      </c>
      <c r="CF21" s="0" t="n">
        <f aca="true">RAND()*100</f>
        <v>99.6057510136944</v>
      </c>
      <c r="CG21" s="0" t="n">
        <f aca="true">RAND()*100</f>
        <v>44.2022792238803</v>
      </c>
      <c r="CH21" s="0" t="n">
        <f aca="true">RAND()*100</f>
        <v>14.7927232190604</v>
      </c>
      <c r="CI21" s="0" t="n">
        <f aca="true">RAND()*100</f>
        <v>39.7708875787698</v>
      </c>
      <c r="CJ21" s="0" t="n">
        <f aca="true">RAND()*100</f>
        <v>54.3034708576541</v>
      </c>
      <c r="CK21" s="0" t="n">
        <f aca="true">RAND()*100</f>
        <v>96.1928084365378</v>
      </c>
      <c r="CL21" s="0" t="n">
        <f aca="true">RAND()*100</f>
        <v>38.787658015745</v>
      </c>
      <c r="CM21" s="0" t="n">
        <f aca="true">RAND()*100</f>
        <v>53.8690703780447</v>
      </c>
      <c r="CN21" s="0" t="n">
        <f aca="true">RAND()*100</f>
        <v>64.8386646058285</v>
      </c>
      <c r="CO21" s="0" t="n">
        <f aca="true">RAND()*100</f>
        <v>11.4580277518317</v>
      </c>
      <c r="CP21" s="0" t="n">
        <f aca="true">RAND()*100</f>
        <v>9.56065915664984</v>
      </c>
      <c r="CQ21" s="0" t="n">
        <f aca="true">RAND()*100</f>
        <v>50.232374659936</v>
      </c>
      <c r="CR21" s="0" t="n">
        <f aca="true">RAND()*100</f>
        <v>99.3299414517508</v>
      </c>
      <c r="CS21" s="0" t="n">
        <f aca="true">RAND()*100</f>
        <v>27.6804087329069</v>
      </c>
      <c r="CT21" s="0" t="n">
        <f aca="true">RAND()*100</f>
        <v>69.9322693610885</v>
      </c>
      <c r="CU21" s="0" t="n">
        <f aca="true">RAND()*100</f>
        <v>40.7872955120096</v>
      </c>
      <c r="CV21" s="0" t="n">
        <f aca="true">RAND()*100</f>
        <v>82.7031452349155</v>
      </c>
      <c r="CW21" s="0" t="n">
        <f aca="true">RAND()*100</f>
        <v>88.4650582438369</v>
      </c>
      <c r="CX21" s="0" t="n">
        <f aca="true">RAND()*100</f>
        <v>18.1755498342257</v>
      </c>
      <c r="CY21" s="0" t="n">
        <f aca="true">RAND()*100</f>
        <v>96.5879713500577</v>
      </c>
      <c r="CZ21" s="0" t="n">
        <f aca="true">RAND()*100</f>
        <v>75.9472938872258</v>
      </c>
      <c r="DA21" s="0" t="n">
        <f aca="true">RAND()*100</f>
        <v>61.8606878712437</v>
      </c>
      <c r="DB21" s="0" t="n">
        <f aca="true">RAND()*100</f>
        <v>8.07818379941604</v>
      </c>
      <c r="DC21" s="0" t="n">
        <f aca="true">RAND()*100</f>
        <v>58.9912177248921</v>
      </c>
      <c r="DD21" s="0" t="n">
        <f aca="true">RAND()*100</f>
        <v>73.482031769873</v>
      </c>
      <c r="DE21" s="0" t="n">
        <f aca="true">RAND()*100</f>
        <v>16.2070174518032</v>
      </c>
      <c r="DF21" s="0" t="n">
        <f aca="true">RAND()*100</f>
        <v>73.4524768680324</v>
      </c>
      <c r="DG21" s="0" t="n">
        <f aca="true">RAND()*100</f>
        <v>37.9620641243895</v>
      </c>
      <c r="DH21" s="0" t="n">
        <f aca="true">RAND()*100</f>
        <v>93.7754575569762</v>
      </c>
      <c r="DI21" s="0" t="n">
        <f aca="true">RAND()*100</f>
        <v>64.8332140337403</v>
      </c>
      <c r="DJ21" s="0" t="n">
        <f aca="true">RAND()*100</f>
        <v>58.6713607314996</v>
      </c>
      <c r="DK21" s="0" t="n">
        <f aca="true">RAND()*100</f>
        <v>8.1902201876383</v>
      </c>
      <c r="DL21" s="0" t="n">
        <f aca="true">RAND()*100</f>
        <v>50.1104880452087</v>
      </c>
      <c r="DM21" s="0" t="n">
        <f aca="true">RAND()*100</f>
        <v>65.7025331802612</v>
      </c>
      <c r="DN21" s="0" t="n">
        <f aca="true">RAND()*100</f>
        <v>0.0866535346729293</v>
      </c>
      <c r="DO21" s="0" t="n">
        <f aca="true">RAND()*100</f>
        <v>4.22314546929187</v>
      </c>
      <c r="DP21" s="0" t="n">
        <f aca="true">RAND()*100</f>
        <v>69.9267049130367</v>
      </c>
      <c r="DQ21" s="0" t="n">
        <f aca="true">RAND()*100</f>
        <v>65.1316591560652</v>
      </c>
      <c r="DR21" s="0" t="n">
        <f aca="true">RAND()*100</f>
        <v>64.5584253496767</v>
      </c>
      <c r="DS21" s="0" t="n">
        <f aca="true">RAND()*100</f>
        <v>24.5198837333601</v>
      </c>
      <c r="DT21" s="0" t="n">
        <f aca="true">RAND()*100</f>
        <v>60.5788055342615</v>
      </c>
      <c r="DU21" s="0" t="n">
        <f aca="true">RAND()*100</f>
        <v>40.4426201388779</v>
      </c>
      <c r="DV21" s="0" t="n">
        <f aca="true">RAND()*100</f>
        <v>16.4892191094666</v>
      </c>
      <c r="DW21" s="0" t="n">
        <f aca="true">RAND()*100</f>
        <v>64.5175291974845</v>
      </c>
      <c r="DX21" s="0" t="n">
        <f aca="true">RAND()*100</f>
        <v>97.5345342409455</v>
      </c>
      <c r="DY21" s="0" t="n">
        <f aca="true">RAND()*100</f>
        <v>87.5559141634876</v>
      </c>
      <c r="DZ21" s="0" t="n">
        <f aca="true">RAND()*100</f>
        <v>33.4177358869643</v>
      </c>
      <c r="EA21" s="0" t="n">
        <f aca="true">RAND()*100</f>
        <v>71.8247971139574</v>
      </c>
      <c r="EB21" s="0" t="n">
        <f aca="true">RAND()*100</f>
        <v>53.6488078644566</v>
      </c>
      <c r="EC21" s="0" t="n">
        <f aca="true">RAND()*100</f>
        <v>76.1830769284097</v>
      </c>
      <c r="ED21" s="0" t="n">
        <f aca="true">RAND()*100</f>
        <v>72.3696134865669</v>
      </c>
      <c r="EE21" s="0" t="n">
        <f aca="true">RAND()*100</f>
        <v>46.0871129650861</v>
      </c>
      <c r="EF21" s="0" t="n">
        <f aca="true">RAND()*100</f>
        <v>75.2810016341919</v>
      </c>
      <c r="EG21" s="0" t="n">
        <f aca="true">RAND()*100</f>
        <v>47.5493929020161</v>
      </c>
      <c r="EH21" s="0" t="n">
        <f aca="true">RAND()*100</f>
        <v>83.7542650438254</v>
      </c>
      <c r="EI21" s="0" t="n">
        <f aca="true">RAND()*100</f>
        <v>52.4824000103939</v>
      </c>
      <c r="EJ21" s="0" t="n">
        <f aca="true">RAND()*100</f>
        <v>44.2107808203282</v>
      </c>
      <c r="EK21" s="0" t="n">
        <f aca="true">RAND()*100</f>
        <v>53.4739990233823</v>
      </c>
      <c r="EL21" s="0" t="n">
        <f aca="true">RAND()*100</f>
        <v>56.921934767763</v>
      </c>
      <c r="EM21" s="0" t="n">
        <f aca="true">RAND()*100</f>
        <v>43.7767029752444</v>
      </c>
      <c r="EN21" s="0" t="n">
        <f aca="true">RAND()*100</f>
        <v>14.6633402197777</v>
      </c>
      <c r="EO21" s="0" t="n">
        <f aca="true">RAND()*100</f>
        <v>47.7829293779651</v>
      </c>
      <c r="EP21" s="0" t="n">
        <f aca="true">RAND()*100</f>
        <v>3.41449228660855</v>
      </c>
      <c r="EQ21" s="0" t="n">
        <f aca="true">RAND()*100</f>
        <v>2.10678561915826</v>
      </c>
      <c r="ER21" s="0" t="n">
        <f aca="true">RAND()*100</f>
        <v>37.7778437299388</v>
      </c>
      <c r="ES21" s="0" t="n">
        <f aca="true">RAND()*100</f>
        <v>86.4821192260816</v>
      </c>
      <c r="ET21" s="0" t="n">
        <f aca="true">RAND()*100</f>
        <v>27.3050281873115</v>
      </c>
      <c r="EU21" s="0" t="n">
        <f aca="true">RAND()*100</f>
        <v>91.0931889096581</v>
      </c>
      <c r="EV21" s="0" t="n">
        <f aca="true">RAND()*100</f>
        <v>41.100910868374</v>
      </c>
      <c r="EW21" s="0" t="n">
        <f aca="true">RAND()*100</f>
        <v>46.4061764933463</v>
      </c>
      <c r="EX21" s="0" t="n">
        <f aca="true">RAND()*100</f>
        <v>16.2475246566155</v>
      </c>
      <c r="EY21" s="0" t="n">
        <f aca="true">RAND()*100</f>
        <v>42.472990086193</v>
      </c>
      <c r="EZ21" s="0" t="n">
        <f aca="true">RAND()*100</f>
        <v>21.5461164017463</v>
      </c>
      <c r="FA21" s="0" t="n">
        <f aca="true">RAND()*100</f>
        <v>17.3328846246489</v>
      </c>
      <c r="FB21" s="0" t="n">
        <f aca="true">RAND()*100</f>
        <v>92.9470278781003</v>
      </c>
      <c r="FC21" s="0" t="n">
        <f aca="true">RAND()*100</f>
        <v>29.3689289230796</v>
      </c>
      <c r="FD21" s="0" t="n">
        <f aca="true">RAND()*100</f>
        <v>47.6458765878993</v>
      </c>
      <c r="FE21" s="0" t="n">
        <f aca="true">RAND()*100</f>
        <v>67.9989892941543</v>
      </c>
      <c r="FF21" s="0" t="n">
        <f aca="true">RAND()*100</f>
        <v>5.68793517133415</v>
      </c>
      <c r="FG21" s="0" t="n">
        <f aca="true">RAND()*100</f>
        <v>5.13192111276872</v>
      </c>
      <c r="FH21" s="0" t="n">
        <f aca="true">RAND()*100</f>
        <v>32.8441954867662</v>
      </c>
      <c r="FI21" s="0" t="n">
        <f aca="true">RAND()*100</f>
        <v>4.14257709464568</v>
      </c>
      <c r="FJ21" s="0" t="n">
        <f aca="true">RAND()*100</f>
        <v>45.3241195868616</v>
      </c>
      <c r="FK21" s="0" t="n">
        <f aca="true">RAND()*100</f>
        <v>52.5091076498586</v>
      </c>
      <c r="FL21" s="0" t="n">
        <f aca="true">RAND()*100</f>
        <v>72.0731599553183</v>
      </c>
      <c r="FM21" s="0" t="n">
        <f aca="true">RAND()*100</f>
        <v>92.6269978472586</v>
      </c>
      <c r="FN21" s="0" t="n">
        <f aca="true">RAND()*100</f>
        <v>62.4306476641748</v>
      </c>
      <c r="FO21" s="0" t="n">
        <f aca="true">RAND()*100</f>
        <v>47.1238056997768</v>
      </c>
      <c r="FP21" s="0" t="n">
        <f aca="true">RAND()*100</f>
        <v>43.0096045808538</v>
      </c>
      <c r="FQ21" s="0" t="n">
        <f aca="true">RAND()*100</f>
        <v>47.8013488442897</v>
      </c>
      <c r="FR21" s="0" t="n">
        <f aca="true">RAND()*100</f>
        <v>18.5829002374173</v>
      </c>
      <c r="FS21" s="0" t="n">
        <f aca="true">RAND()*100</f>
        <v>49.1864323749892</v>
      </c>
      <c r="FT21" s="0" t="n">
        <f aca="true">RAND()*100</f>
        <v>81.2427627003027</v>
      </c>
      <c r="FU21" s="0" t="n">
        <f aca="true">RAND()*100</f>
        <v>79.3900366784693</v>
      </c>
      <c r="FV21" s="0" t="n">
        <f aca="true">RAND()*100</f>
        <v>59.9059549383627</v>
      </c>
      <c r="FW21" s="0" t="n">
        <f aca="true">RAND()*100</f>
        <v>19.8428983413414</v>
      </c>
      <c r="FX21" s="0" t="n">
        <f aca="true">RAND()*100</f>
        <v>76.3791539184989</v>
      </c>
      <c r="FY21" s="0" t="n">
        <f aca="true">RAND()*100</f>
        <v>36.2230161400311</v>
      </c>
      <c r="FZ21" s="0" t="n">
        <f aca="true">RAND()*100</f>
        <v>90.3847959374913</v>
      </c>
      <c r="GA21" s="0" t="n">
        <f aca="true">RAND()*100</f>
        <v>6.42949220129931</v>
      </c>
      <c r="GB21" s="0" t="n">
        <f aca="true">RAND()*100</f>
        <v>91.9684641266151</v>
      </c>
      <c r="GC21" s="0" t="n">
        <f aca="true">RAND()*100</f>
        <v>31.6325172443677</v>
      </c>
      <c r="GD21" s="0" t="n">
        <f aca="true">RAND()*100</f>
        <v>61.7673399016162</v>
      </c>
      <c r="GE21" s="0" t="n">
        <f aca="true">RAND()*100</f>
        <v>52.8503997474424</v>
      </c>
      <c r="GF21" s="0" t="n">
        <f aca="true">RAND()*100</f>
        <v>35.9848854184625</v>
      </c>
      <c r="GG21" s="0" t="n">
        <f aca="true">RAND()*100</f>
        <v>18.9761751532217</v>
      </c>
      <c r="GH21" s="0" t="n">
        <f aca="true">RAND()*100</f>
        <v>95.3891659110022</v>
      </c>
      <c r="GI21" s="0" t="n">
        <f aca="true">RAND()*100</f>
        <v>74.8119248793223</v>
      </c>
      <c r="GJ21" s="0" t="n">
        <f aca="true">RAND()*100</f>
        <v>40.408449718585</v>
      </c>
      <c r="GK21" s="0" t="n">
        <f aca="true">RAND()*100</f>
        <v>54.0885198948386</v>
      </c>
      <c r="GL21" s="0" t="n">
        <f aca="true">RAND()*100</f>
        <v>48.7549436317525</v>
      </c>
      <c r="GM21" s="0" t="n">
        <f aca="true">RAND()*100</f>
        <v>72.8623771050378</v>
      </c>
      <c r="GN21" s="0" t="n">
        <f aca="true">RAND()*100</f>
        <v>47.0197288368734</v>
      </c>
      <c r="GO21" s="0" t="n">
        <f aca="true">RAND()*100</f>
        <v>6.28312270977634</v>
      </c>
      <c r="GP21" s="0" t="n">
        <f aca="true">RAND()*100</f>
        <v>79.2970482832052</v>
      </c>
      <c r="GQ21" s="0" t="n">
        <f aca="true">RAND()*100</f>
        <v>61.6976615219302</v>
      </c>
      <c r="GR21" s="0" t="n">
        <f aca="true">RAND()*100</f>
        <v>64.417617602057</v>
      </c>
      <c r="GS21" s="0" t="n">
        <f aca="true">RAND()*100</f>
        <v>13.0479731960627</v>
      </c>
      <c r="GT21" s="0" t="n">
        <f aca="true">RAND()*100</f>
        <v>70.0012684970949</v>
      </c>
      <c r="GU21" s="0" t="n">
        <f aca="true">RAND()*100</f>
        <v>83.1979165658896</v>
      </c>
      <c r="GV21" s="0" t="n">
        <f aca="true">RAND()*100</f>
        <v>14.0964131347071</v>
      </c>
      <c r="GW21" s="0" t="n">
        <f aca="true">RAND()*100</f>
        <v>0.0943245384972845</v>
      </c>
      <c r="GX21" s="0" t="n">
        <f aca="true">RAND()*100</f>
        <v>24.5885577899172</v>
      </c>
      <c r="GY21" s="0" t="n">
        <f aca="true">RAND()*100</f>
        <v>26.6772677067099</v>
      </c>
      <c r="GZ21" s="0" t="n">
        <f aca="true">RAND()*100</f>
        <v>79.4490659369772</v>
      </c>
      <c r="HA21" s="0" t="n">
        <f aca="true">RAND()*100</f>
        <v>79.4861972075764</v>
      </c>
      <c r="HB21" s="0" t="n">
        <f aca="true">RAND()*100</f>
        <v>53.762900333206</v>
      </c>
      <c r="HC21" s="0" t="n">
        <f aca="true">RAND()*100</f>
        <v>89.5264638273317</v>
      </c>
      <c r="HD21" s="0" t="n">
        <f aca="true">RAND()*100</f>
        <v>17.7532198927425</v>
      </c>
      <c r="HE21" s="0" t="n">
        <f aca="true">RAND()*100</f>
        <v>70.4967392610826</v>
      </c>
      <c r="HF21" s="0" t="n">
        <f aca="true">RAND()*100</f>
        <v>64.7827056939982</v>
      </c>
      <c r="HG21" s="0" t="n">
        <f aca="true">RAND()*100</f>
        <v>86.9458390596983</v>
      </c>
      <c r="HH21" s="0" t="n">
        <f aca="true">RAND()*100</f>
        <v>87.1160313982064</v>
      </c>
      <c r="HI21" s="0" t="n">
        <f aca="true">RAND()*100</f>
        <v>14.0892858896021</v>
      </c>
      <c r="HJ21" s="0" t="n">
        <f aca="true">RAND()*100</f>
        <v>33.8554331286869</v>
      </c>
      <c r="HK21" s="0" t="n">
        <f aca="true">RAND()*100</f>
        <v>70.9442262853077</v>
      </c>
      <c r="HL21" s="0" t="n">
        <f aca="true">RAND()*100</f>
        <v>6.28337797690872</v>
      </c>
      <c r="HM21" s="0" t="n">
        <f aca="true">RAND()*100</f>
        <v>16.6832358290082</v>
      </c>
      <c r="HN21" s="0" t="n">
        <f aca="true">RAND()*100</f>
        <v>10.0666754665808</v>
      </c>
      <c r="HO21" s="0" t="n">
        <f aca="true">RAND()*100</f>
        <v>30.3825449617893</v>
      </c>
      <c r="HP21" s="0" t="n">
        <f aca="true">RAND()*100</f>
        <v>13.5186158779004</v>
      </c>
      <c r="HQ21" s="0" t="n">
        <f aca="true">RAND()*100</f>
        <v>58.1450712491714</v>
      </c>
      <c r="HR21" s="0" t="n">
        <f aca="true">RAND()*100</f>
        <v>19.2897443640595</v>
      </c>
      <c r="HS21" s="0" t="n">
        <f aca="true">RAND()*100</f>
        <v>21.1605997338941</v>
      </c>
      <c r="HT21" s="0" t="n">
        <f aca="true">RAND()*100</f>
        <v>15.7973486532843</v>
      </c>
      <c r="HU21" s="0" t="n">
        <f aca="true">RAND()*100</f>
        <v>21.0915487642642</v>
      </c>
      <c r="HV21" s="0" t="n">
        <f aca="true">RAND()*100</f>
        <v>72.0842931552132</v>
      </c>
      <c r="HW21" s="0" t="n">
        <f aca="true">RAND()*100</f>
        <v>7.20592624497712</v>
      </c>
      <c r="HX21" s="0" t="n">
        <f aca="true">RAND()*100</f>
        <v>65.2780604139141</v>
      </c>
      <c r="HY21" s="0" t="n">
        <f aca="true">RAND()*100</f>
        <v>66.2826995882277</v>
      </c>
      <c r="HZ21" s="0" t="n">
        <f aca="true">RAND()*100</f>
        <v>35.0221088680111</v>
      </c>
      <c r="IA21" s="0" t="n">
        <f aca="true">RAND()*100</f>
        <v>40.7173629866487</v>
      </c>
      <c r="IB21" s="0" t="n">
        <f aca="true">RAND()*100</f>
        <v>63.8225435255196</v>
      </c>
      <c r="IC21" s="0" t="n">
        <f aca="true">RAND()*100</f>
        <v>1.33408223827955</v>
      </c>
      <c r="ID21" s="0" t="n">
        <f aca="true">RAND()*100</f>
        <v>33.4818725765669</v>
      </c>
      <c r="IE21" s="0" t="n">
        <f aca="true">RAND()*100</f>
        <v>86.906440063119</v>
      </c>
      <c r="IF21" s="0" t="n">
        <f aca="true">RAND()*100</f>
        <v>95.1534561942106</v>
      </c>
      <c r="IG21" s="0" t="n">
        <f aca="true">RAND()*100</f>
        <v>78.2436140407637</v>
      </c>
      <c r="IH21" s="0" t="n">
        <f aca="true">RAND()*100</f>
        <v>55.7728796208559</v>
      </c>
      <c r="II21" s="0" t="n">
        <f aca="true">RAND()*100</f>
        <v>90.9723306138617</v>
      </c>
      <c r="IJ21" s="0" t="n">
        <f aca="true">RAND()*100</f>
        <v>70.8363021185795</v>
      </c>
      <c r="IK21" s="0" t="n">
        <f aca="true">RAND()*100</f>
        <v>59.3587529421714</v>
      </c>
      <c r="IL21" s="0" t="n">
        <f aca="true">RAND()*100</f>
        <v>15.9359409798921</v>
      </c>
      <c r="IM21" s="0" t="n">
        <f aca="true">RAND()*100</f>
        <v>44.059194482716</v>
      </c>
      <c r="IN21" s="0" t="n">
        <f aca="true">RAND()*100</f>
        <v>7.93790763087431</v>
      </c>
      <c r="IO21" s="0" t="n">
        <f aca="true">RAND()*100</f>
        <v>48.2729060612271</v>
      </c>
      <c r="IP21" s="0" t="n">
        <f aca="true">RAND()*100</f>
        <v>10.5383680904341</v>
      </c>
      <c r="IQ21" s="0" t="n">
        <f aca="true">RAND()*100</f>
        <v>23.2703647418989</v>
      </c>
      <c r="IR21" s="0" t="n">
        <f aca="true">RAND()*100</f>
        <v>39.9106358145296</v>
      </c>
      <c r="IS21" s="0" t="n">
        <f aca="true">RAND()*100</f>
        <v>7.81006468261789</v>
      </c>
      <c r="IT21" s="0" t="n">
        <f aca="true">RAND()*100</f>
        <v>94.1673583061394</v>
      </c>
      <c r="IU21" s="0" t="n">
        <f aca="true">RAND()*100</f>
        <v>56.5128782129191</v>
      </c>
      <c r="IV21" s="0" t="n">
        <f aca="true">RAND()*100</f>
        <v>89.8499580556178</v>
      </c>
      <c r="IW21" s="0" t="n">
        <f aca="true">RAND()*100</f>
        <v>50.8590009617551</v>
      </c>
      <c r="IX21" s="0" t="n">
        <f aca="true">RAND()*100</f>
        <v>6.36268733059824</v>
      </c>
      <c r="IY21" s="0" t="n">
        <f aca="true">RAND()*100</f>
        <v>99.7906439901546</v>
      </c>
      <c r="IZ21" s="0" t="n">
        <f aca="true">RAND()*100</f>
        <v>62.7943796086332</v>
      </c>
      <c r="JA21" s="0" t="n">
        <f aca="true">RAND()*100</f>
        <v>16.470016785236</v>
      </c>
      <c r="JB21" s="0" t="n">
        <f aca="true">RAND()*100</f>
        <v>73.3879353321022</v>
      </c>
      <c r="JC21" s="0" t="n">
        <f aca="true">RAND()*100</f>
        <v>57.9657809636994</v>
      </c>
      <c r="JD21" s="0" t="n">
        <f aca="true">RAND()*100</f>
        <v>46.6266653346597</v>
      </c>
      <c r="JE21" s="0" t="n">
        <f aca="true">RAND()*100</f>
        <v>25.5729786634267</v>
      </c>
      <c r="JF21" s="0" t="n">
        <f aca="true">RAND()*100</f>
        <v>88.55933460141</v>
      </c>
      <c r="JG21" s="0" t="n">
        <f aca="true">RAND()*100</f>
        <v>92.7952689199377</v>
      </c>
      <c r="JH21" s="0" t="n">
        <f aca="true">RAND()*100</f>
        <v>93.402322632922</v>
      </c>
      <c r="JI21" s="0" t="n">
        <f aca="true">RAND()*100</f>
        <v>15.5670871450107</v>
      </c>
      <c r="JJ21" s="0" t="n">
        <f aca="true">RAND()*100</f>
        <v>94.7708039699033</v>
      </c>
      <c r="JK21" s="0" t="n">
        <f aca="true">RAND()*100</f>
        <v>52.4173696823947</v>
      </c>
      <c r="JL21" s="0" t="n">
        <f aca="true">RAND()*100</f>
        <v>3.41132623634363</v>
      </c>
      <c r="JM21" s="0" t="n">
        <f aca="true">RAND()*100</f>
        <v>88.5767061971116</v>
      </c>
      <c r="JN21" s="0" t="n">
        <f aca="true">RAND()*100</f>
        <v>80.8996652357535</v>
      </c>
      <c r="JO21" s="0" t="n">
        <f aca="true">RAND()*100</f>
        <v>14.9087021539451</v>
      </c>
      <c r="JP21" s="0" t="n">
        <f aca="true">RAND()*100</f>
        <v>10.1207423592065</v>
      </c>
      <c r="JQ21" s="0" t="n">
        <f aca="true">RAND()*100</f>
        <v>80.4127233324109</v>
      </c>
      <c r="JR21" s="0" t="n">
        <f aca="true">RAND()*100</f>
        <v>14.4755246935529</v>
      </c>
      <c r="JS21" s="0" t="n">
        <f aca="true">RAND()*100</f>
        <v>60.5494509022707</v>
      </c>
      <c r="JT21" s="0" t="n">
        <f aca="true">RAND()*100</f>
        <v>89.4795041971441</v>
      </c>
      <c r="JU21" s="0" t="n">
        <f aca="true">RAND()*100</f>
        <v>94.2339799196853</v>
      </c>
      <c r="JV21" s="0" t="n">
        <f aca="true">RAND()*100</f>
        <v>47.6559749571233</v>
      </c>
      <c r="JW21" s="0" t="n">
        <f aca="true">RAND()*100</f>
        <v>63.8738832515088</v>
      </c>
      <c r="JX21" s="0" t="n">
        <f aca="true">RAND()*100</f>
        <v>70.0765327895472</v>
      </c>
      <c r="JY21" s="0" t="n">
        <f aca="true">RAND()*100</f>
        <v>72.6287933737063</v>
      </c>
      <c r="JZ21" s="0" t="n">
        <f aca="true">RAND()*100</f>
        <v>67.4294072273066</v>
      </c>
      <c r="KA21" s="0" t="n">
        <f aca="true">RAND()*100</f>
        <v>35.6317896403425</v>
      </c>
      <c r="KB21" s="0" t="n">
        <f aca="true">RAND()*100</f>
        <v>78.3858399318057</v>
      </c>
      <c r="KC21" s="0" t="n">
        <f aca="true">RAND()*100</f>
        <v>52.5120231159415</v>
      </c>
      <c r="KD21" s="0" t="n">
        <f aca="true">RAND()*100</f>
        <v>66.9081797332934</v>
      </c>
      <c r="KE21" s="0" t="n">
        <f aca="true">RAND()*100</f>
        <v>71.3463909732632</v>
      </c>
      <c r="KF21" s="0" t="n">
        <f aca="true">RAND()*100</f>
        <v>73.2700040213244</v>
      </c>
      <c r="KG21" s="0" t="n">
        <f aca="true">RAND()*100</f>
        <v>72.4173710076258</v>
      </c>
      <c r="KH21" s="0" t="n">
        <f aca="true">RAND()*100</f>
        <v>83.4563546316488</v>
      </c>
      <c r="KI21" s="0" t="n">
        <f aca="true">RAND()*100</f>
        <v>11.907587754285</v>
      </c>
      <c r="KJ21" s="0" t="n">
        <f aca="true">RAND()*100</f>
        <v>47.297307288536</v>
      </c>
      <c r="KK21" s="0" t="n">
        <f aca="true">RAND()*100</f>
        <v>2.42126276645403</v>
      </c>
      <c r="KL21" s="0" t="n">
        <f aca="true">RAND()*100</f>
        <v>57.1753402346597</v>
      </c>
      <c r="KM21" s="0" t="n">
        <f aca="true">RAND()*100</f>
        <v>68.3968072172779</v>
      </c>
      <c r="KN21" s="0" t="n">
        <f aca="true">RAND()*100</f>
        <v>78.1712116402036</v>
      </c>
      <c r="KO21" s="0" t="n">
        <f aca="true">RAND()*100</f>
        <v>18.9614313816365</v>
      </c>
      <c r="KP21" s="0" t="n">
        <f aca="true">RAND()*100</f>
        <v>87.0989221516623</v>
      </c>
      <c r="KQ21" s="0" t="n">
        <f aca="true">RAND()*100</f>
        <v>31.250350092415</v>
      </c>
      <c r="KR21" s="0" t="n">
        <f aca="true">RAND()*100</f>
        <v>50.6097908323185</v>
      </c>
      <c r="KS21" s="0" t="n">
        <f aca="true">RAND()*100</f>
        <v>19.8909675221627</v>
      </c>
      <c r="KT21" s="0" t="n">
        <f aca="true">RAND()*100</f>
        <v>99.7048225531483</v>
      </c>
      <c r="KU21" s="0" t="n">
        <f aca="true">RAND()*100</f>
        <v>78.0451738871203</v>
      </c>
      <c r="KV21" s="0" t="n">
        <f aca="true">RAND()*100</f>
        <v>75.1927273686574</v>
      </c>
      <c r="KW21" s="0" t="n">
        <f aca="true">RAND()*100</f>
        <v>0.908823542600099</v>
      </c>
      <c r="KX21" s="0" t="n">
        <f aca="true">RAND()*100</f>
        <v>33.2097957759081</v>
      </c>
      <c r="KY21" s="0" t="n">
        <f aca="true">RAND()*100</f>
        <v>82.5413726050509</v>
      </c>
      <c r="KZ21" s="0" t="n">
        <f aca="true">RAND()*100</f>
        <v>89.654081517004</v>
      </c>
      <c r="LA21" s="0" t="n">
        <f aca="true">RAND()*100</f>
        <v>35.6189415176176</v>
      </c>
      <c r="LB21" s="0" t="n">
        <f aca="true">RAND()*100</f>
        <v>62.2319994594378</v>
      </c>
      <c r="LC21" s="0" t="n">
        <f aca="true">RAND()*100</f>
        <v>20.1385612894755</v>
      </c>
      <c r="LD21" s="0" t="n">
        <f aca="true">RAND()*100</f>
        <v>61.4723985071499</v>
      </c>
      <c r="LE21" s="0" t="n">
        <f aca="true">RAND()*100</f>
        <v>64.7371085081297</v>
      </c>
      <c r="LF21" s="0" t="n">
        <f aca="true">RAND()*100</f>
        <v>34.1718068054251</v>
      </c>
      <c r="LG21" s="0" t="n">
        <f aca="true">RAND()*100</f>
        <v>1.48249836193684</v>
      </c>
      <c r="LH21" s="0" t="n">
        <f aca="true">RAND()*100</f>
        <v>45.0780634060279</v>
      </c>
      <c r="LI21" s="0" t="n">
        <f aca="true">RAND()*100</f>
        <v>60.0239508393439</v>
      </c>
      <c r="LJ21" s="0" t="n">
        <f aca="true">RAND()*100</f>
        <v>55.7527324913948</v>
      </c>
      <c r="LK21" s="0" t="n">
        <f aca="true">RAND()*100</f>
        <v>73.6629238565663</v>
      </c>
      <c r="LL21" s="0" t="n">
        <f aca="true">RAND()*100</f>
        <v>55.8640905774787</v>
      </c>
      <c r="LM21" s="0" t="n">
        <f aca="true">RAND()*100</f>
        <v>99.1206806998375</v>
      </c>
      <c r="LN21" s="0" t="n">
        <f aca="true">RAND()*100</f>
        <v>0.519019164036846</v>
      </c>
      <c r="LO21" s="0" t="n">
        <f aca="true">RAND()*100</f>
        <v>27.9346975669688</v>
      </c>
      <c r="LP21" s="0" t="n">
        <f aca="true">RAND()*100</f>
        <v>62.7986434453574</v>
      </c>
      <c r="LQ21" s="0" t="n">
        <f aca="true">RAND()*100</f>
        <v>24.0131735514229</v>
      </c>
      <c r="LR21" s="0" t="n">
        <f aca="true">RAND()*100</f>
        <v>29.3447976155816</v>
      </c>
      <c r="LS21" s="0" t="n">
        <f aca="true">RAND()*100</f>
        <v>71.3463985152195</v>
      </c>
      <c r="LT21" s="0" t="n">
        <f aca="true">RAND()*100</f>
        <v>69.2369466783978</v>
      </c>
      <c r="LU21" s="0" t="n">
        <f aca="true">RAND()*100</f>
        <v>90.1944567775078</v>
      </c>
      <c r="LV21" s="0" t="n">
        <f aca="true">RAND()*100</f>
        <v>78.3208041333281</v>
      </c>
      <c r="LW21" s="0" t="n">
        <f aca="true">RAND()*100</f>
        <v>71.2371903499277</v>
      </c>
      <c r="LX21" s="0" t="n">
        <f aca="true">RAND()*100</f>
        <v>62.0968700282422</v>
      </c>
      <c r="LY21" s="0" t="n">
        <f aca="true">RAND()*100</f>
        <v>82.7483933857143</v>
      </c>
      <c r="LZ21" s="0" t="n">
        <f aca="true">RAND()*100</f>
        <v>0.0272975808912254</v>
      </c>
      <c r="MA21" s="0" t="n">
        <f aca="true">RAND()*100</f>
        <v>17.4152222060051</v>
      </c>
      <c r="MB21" s="0" t="n">
        <f aca="true">RAND()*100</f>
        <v>11.1500858908753</v>
      </c>
      <c r="MC21" s="0" t="n">
        <f aca="true">RAND()*100</f>
        <v>52.1870601434364</v>
      </c>
      <c r="MD21" s="0" t="n">
        <f aca="true">RAND()*100</f>
        <v>5.0510361561123</v>
      </c>
      <c r="ME21" s="0" t="n">
        <f aca="true">RAND()*100</f>
        <v>6.99899385170778</v>
      </c>
      <c r="MF21" s="0" t="n">
        <f aca="true">RAND()*100</f>
        <v>23.6077397589227</v>
      </c>
      <c r="MG21" s="0" t="n">
        <f aca="true">RAND()*100</f>
        <v>27.2161826785468</v>
      </c>
      <c r="MH21" s="0" t="n">
        <f aca="true">RAND()*100</f>
        <v>19.0633032899543</v>
      </c>
      <c r="MI21" s="0" t="n">
        <f aca="true">RAND()*100</f>
        <v>92.1747476672871</v>
      </c>
      <c r="MJ21" s="0" t="n">
        <f aca="true">RAND()*100</f>
        <v>95.3636619008968</v>
      </c>
      <c r="MK21" s="0" t="n">
        <f aca="true">RAND()*100</f>
        <v>19.9417247637677</v>
      </c>
      <c r="ML21" s="0" t="n">
        <f aca="true">RAND()*100</f>
        <v>6.3549812787164</v>
      </c>
      <c r="MM21" s="0" t="n">
        <f aca="true">RAND()*100</f>
        <v>75.6841677960424</v>
      </c>
      <c r="MN21" s="0" t="n">
        <f aca="true">RAND()*100</f>
        <v>33.2690925605298</v>
      </c>
      <c r="MO21" s="0" t="n">
        <f aca="true">RAND()*100</f>
        <v>94.2760107208713</v>
      </c>
      <c r="MP21" s="0" t="n">
        <f aca="true">RAND()*100</f>
        <v>66.081948257197</v>
      </c>
      <c r="MQ21" s="0" t="n">
        <f aca="true">RAND()*100</f>
        <v>97.1490963545861</v>
      </c>
      <c r="MR21" s="0" t="n">
        <f aca="true">RAND()*100</f>
        <v>3.13671202104384</v>
      </c>
      <c r="MS21" s="0" t="n">
        <f aca="true">RAND()*100</f>
        <v>84.2074909593101</v>
      </c>
      <c r="MT21" s="0" t="n">
        <f aca="true">RAND()*100</f>
        <v>37.8840668470877</v>
      </c>
      <c r="MU21" s="0" t="n">
        <f aca="true">RAND()*100</f>
        <v>22.7164936572114</v>
      </c>
      <c r="MV21" s="0" t="n">
        <f aca="true">RAND()*100</f>
        <v>16.0274695752317</v>
      </c>
      <c r="MW21" s="0" t="n">
        <f aca="true">RAND()*100</f>
        <v>44.8558234677135</v>
      </c>
      <c r="MX21" s="0" t="n">
        <f aca="true">RAND()*100</f>
        <v>1.23714584362209</v>
      </c>
      <c r="MY21" s="0" t="n">
        <f aca="true">RAND()*100</f>
        <v>37.0892106591887</v>
      </c>
      <c r="MZ21" s="0" t="n">
        <f aca="true">RAND()*100</f>
        <v>66.4782115039062</v>
      </c>
    </row>
    <row r="22" customFormat="false" ht="12.8" hidden="false" customHeight="false" outlineLevel="0" collapsed="false">
      <c r="A22" s="0" t="n">
        <v>21</v>
      </c>
      <c r="B22" s="0" t="n">
        <f aca="true">RAND()*100</f>
        <v>40.5016637323757</v>
      </c>
      <c r="C22" s="0" t="n">
        <f aca="true">RAND()*100</f>
        <v>22.6152949292762</v>
      </c>
      <c r="D22" s="0" t="n">
        <f aca="true">RAND()*100</f>
        <v>16.0914317674877</v>
      </c>
      <c r="E22" s="0" t="n">
        <f aca="true">RAND()*100</f>
        <v>4.71784868777826</v>
      </c>
      <c r="F22" s="0" t="n">
        <f aca="true">RAND()*100</f>
        <v>10.3497696832693</v>
      </c>
      <c r="G22" s="0" t="n">
        <f aca="true">RAND()*100</f>
        <v>47.9639739176824</v>
      </c>
      <c r="H22" s="0" t="n">
        <f aca="true">RAND()*100</f>
        <v>34.9438430004834</v>
      </c>
      <c r="I22" s="0" t="n">
        <f aca="true">RAND()*100</f>
        <v>83.3147737626991</v>
      </c>
      <c r="J22" s="0" t="n">
        <f aca="true">RAND()*100</f>
        <v>50.3241226446092</v>
      </c>
      <c r="K22" s="0" t="n">
        <f aca="true">RAND()*100</f>
        <v>33.0919346053656</v>
      </c>
      <c r="L22" s="0" t="n">
        <f aca="true">RAND()*100</f>
        <v>76.4418337211828</v>
      </c>
      <c r="M22" s="0" t="n">
        <f aca="true">RAND()*100</f>
        <v>11.5725753872261</v>
      </c>
      <c r="N22" s="0" t="n">
        <f aca="true">RAND()*100</f>
        <v>82.6275848902959</v>
      </c>
      <c r="O22" s="0" t="n">
        <f aca="true">RAND()*100</f>
        <v>5.00274768680653</v>
      </c>
      <c r="P22" s="0" t="n">
        <f aca="true">RAND()*100</f>
        <v>49.5935196333867</v>
      </c>
      <c r="Q22" s="0" t="n">
        <f aca="true">RAND()*100</f>
        <v>4.5251102046624</v>
      </c>
      <c r="R22" s="0" t="n">
        <f aca="true">RAND()*100</f>
        <v>33.2417378622665</v>
      </c>
      <c r="S22" s="0" t="n">
        <f aca="true">RAND()*100</f>
        <v>33.4494402327483</v>
      </c>
      <c r="T22" s="0" t="n">
        <f aca="true">RAND()*100</f>
        <v>15.2581554391321</v>
      </c>
      <c r="U22" s="0" t="n">
        <f aca="true">RAND()*100</f>
        <v>45.3999205818049</v>
      </c>
      <c r="V22" s="0" t="n">
        <f aca="true">RAND()*100</f>
        <v>60.6051116384687</v>
      </c>
      <c r="W22" s="0" t="n">
        <f aca="true">RAND()*100</f>
        <v>16.1436142209251</v>
      </c>
      <c r="X22" s="0" t="n">
        <f aca="true">RAND()*100</f>
        <v>88.1272993613381</v>
      </c>
      <c r="Y22" s="0" t="n">
        <f aca="true">RAND()*100</f>
        <v>9.94112025981421</v>
      </c>
      <c r="Z22" s="0" t="n">
        <f aca="true">RAND()*100</f>
        <v>21.3955108824567</v>
      </c>
      <c r="AA22" s="0" t="n">
        <f aca="true">RAND()*100</f>
        <v>90.1708031390063</v>
      </c>
      <c r="AB22" s="0" t="n">
        <f aca="true">RAND()*100</f>
        <v>42.3767876074311</v>
      </c>
      <c r="AC22" s="0" t="n">
        <f aca="true">RAND()*100</f>
        <v>11.7146530956735</v>
      </c>
      <c r="AD22" s="0" t="n">
        <f aca="true">RAND()*100</f>
        <v>3.27514106409531</v>
      </c>
      <c r="AE22" s="0" t="n">
        <f aca="true">RAND()*100</f>
        <v>88.0798138791785</v>
      </c>
      <c r="AF22" s="0" t="n">
        <f aca="true">RAND()*100</f>
        <v>93.0123226380428</v>
      </c>
      <c r="AG22" s="0" t="n">
        <f aca="true">RAND()*100</f>
        <v>94.1476560245174</v>
      </c>
      <c r="AH22" s="0" t="n">
        <f aca="true">RAND()*100</f>
        <v>57.640740797173</v>
      </c>
      <c r="AI22" s="0" t="n">
        <f aca="true">RAND()*100</f>
        <v>73.9591923179664</v>
      </c>
      <c r="AJ22" s="0" t="n">
        <f aca="true">RAND()*100</f>
        <v>90.3754004828524</v>
      </c>
      <c r="AK22" s="0" t="n">
        <f aca="true">RAND()*100</f>
        <v>58.7366535013978</v>
      </c>
      <c r="AL22" s="0" t="n">
        <f aca="true">RAND()*100</f>
        <v>5.10593777773277</v>
      </c>
      <c r="AM22" s="0" t="n">
        <f aca="true">RAND()*100</f>
        <v>9.15580564168424</v>
      </c>
      <c r="AN22" s="0" t="n">
        <f aca="true">RAND()*100</f>
        <v>28.958956325903</v>
      </c>
      <c r="AO22" s="0" t="n">
        <f aca="true">RAND()*100</f>
        <v>13.2763640661818</v>
      </c>
      <c r="AP22" s="0" t="n">
        <f aca="true">RAND()*100</f>
        <v>30.2319504565552</v>
      </c>
      <c r="AQ22" s="0" t="n">
        <f aca="true">RAND()*100</f>
        <v>52.4193715123862</v>
      </c>
      <c r="AR22" s="0" t="n">
        <f aca="true">RAND()*100</f>
        <v>42.7663338237521</v>
      </c>
      <c r="AS22" s="0" t="n">
        <f aca="true">RAND()*100</f>
        <v>71.534896608168</v>
      </c>
      <c r="AT22" s="0" t="n">
        <f aca="true">RAND()*100</f>
        <v>47.0087162170158</v>
      </c>
      <c r="AU22" s="0" t="n">
        <f aca="true">RAND()*100</f>
        <v>61.0249516583509</v>
      </c>
      <c r="AV22" s="0" t="n">
        <f aca="true">RAND()*100</f>
        <v>68.6002947627321</v>
      </c>
      <c r="AW22" s="0" t="n">
        <f aca="true">RAND()*100</f>
        <v>50.179969993339</v>
      </c>
      <c r="AX22" s="0" t="n">
        <f aca="true">RAND()*100</f>
        <v>19.2619313770471</v>
      </c>
      <c r="AY22" s="0" t="n">
        <f aca="true">RAND()*100</f>
        <v>69.0009260798476</v>
      </c>
      <c r="AZ22" s="0" t="n">
        <f aca="true">RAND()*100</f>
        <v>32.3439891422305</v>
      </c>
      <c r="BA22" s="0" t="n">
        <f aca="true">RAND()*100</f>
        <v>35.0660602029708</v>
      </c>
      <c r="BB22" s="0" t="n">
        <f aca="true">RAND()*100</f>
        <v>46.6477354423355</v>
      </c>
      <c r="BC22" s="0" t="n">
        <f aca="true">RAND()*100</f>
        <v>66.7643375040522</v>
      </c>
      <c r="BD22" s="0" t="n">
        <f aca="true">RAND()*100</f>
        <v>41.1147664724642</v>
      </c>
      <c r="BE22" s="0" t="n">
        <f aca="true">RAND()*100</f>
        <v>28.2555732279885</v>
      </c>
      <c r="BF22" s="0" t="n">
        <f aca="true">RAND()*100</f>
        <v>91.925341734213</v>
      </c>
      <c r="BG22" s="0" t="n">
        <f aca="true">RAND()*100</f>
        <v>93.0021834803022</v>
      </c>
      <c r="BH22" s="0" t="n">
        <f aca="true">RAND()*100</f>
        <v>3.34644674376268</v>
      </c>
      <c r="BI22" s="0" t="n">
        <f aca="true">RAND()*100</f>
        <v>37.6949655659534</v>
      </c>
      <c r="BJ22" s="0" t="n">
        <f aca="true">RAND()*100</f>
        <v>87.5808880307085</v>
      </c>
      <c r="BK22" s="0" t="n">
        <f aca="true">RAND()*100</f>
        <v>49.3180277973715</v>
      </c>
      <c r="BL22" s="0" t="n">
        <f aca="true">RAND()*100</f>
        <v>21.6957677762063</v>
      </c>
      <c r="BM22" s="0" t="n">
        <f aca="true">RAND()*100</f>
        <v>2.07989888268629</v>
      </c>
      <c r="BN22" s="0" t="n">
        <f aca="true">RAND()*100</f>
        <v>34.5074759130305</v>
      </c>
      <c r="BO22" s="0" t="n">
        <f aca="true">RAND()*100</f>
        <v>89.4122230623477</v>
      </c>
      <c r="BP22" s="0" t="n">
        <f aca="true">RAND()*100</f>
        <v>50.851800251115</v>
      </c>
      <c r="BQ22" s="0" t="n">
        <f aca="true">RAND()*100</f>
        <v>86.140644589266</v>
      </c>
      <c r="BR22" s="0" t="n">
        <f aca="true">RAND()*100</f>
        <v>24.6959123969532</v>
      </c>
      <c r="BS22" s="0" t="n">
        <f aca="true">RAND()*100</f>
        <v>86.4023778785978</v>
      </c>
      <c r="BT22" s="0" t="n">
        <f aca="true">RAND()*100</f>
        <v>95.9438188505803</v>
      </c>
      <c r="BU22" s="0" t="n">
        <f aca="true">RAND()*100</f>
        <v>47.6717718657444</v>
      </c>
      <c r="BV22" s="0" t="n">
        <f aca="true">RAND()*100</f>
        <v>85.8409231592104</v>
      </c>
      <c r="BW22" s="0" t="n">
        <f aca="true">RAND()*100</f>
        <v>62.7060548022313</v>
      </c>
      <c r="BX22" s="0" t="n">
        <f aca="true">RAND()*100</f>
        <v>70.0358081451594</v>
      </c>
      <c r="BY22" s="0" t="n">
        <f aca="true">RAND()*100</f>
        <v>86.4303605881416</v>
      </c>
      <c r="BZ22" s="0" t="n">
        <f aca="true">RAND()*100</f>
        <v>3.2319064342143</v>
      </c>
      <c r="CA22" s="0" t="n">
        <f aca="true">RAND()*100</f>
        <v>51.4554338043827</v>
      </c>
      <c r="CB22" s="0" t="n">
        <f aca="true">RAND()*100</f>
        <v>74.3655811032095</v>
      </c>
      <c r="CC22" s="0" t="n">
        <f aca="true">RAND()*100</f>
        <v>0.929629666642008</v>
      </c>
      <c r="CD22" s="0" t="n">
        <f aca="true">RAND()*100</f>
        <v>95.8012069526359</v>
      </c>
      <c r="CE22" s="0" t="n">
        <f aca="true">RAND()*100</f>
        <v>71.2300354086339</v>
      </c>
      <c r="CF22" s="0" t="n">
        <f aca="true">RAND()*100</f>
        <v>88.2307546551312</v>
      </c>
      <c r="CG22" s="0" t="n">
        <f aca="true">RAND()*100</f>
        <v>31.6040134580972</v>
      </c>
      <c r="CH22" s="0" t="n">
        <f aca="true">RAND()*100</f>
        <v>69.8642610891943</v>
      </c>
      <c r="CI22" s="0" t="n">
        <f aca="true">RAND()*100</f>
        <v>66.9042739198242</v>
      </c>
      <c r="CJ22" s="0" t="n">
        <f aca="true">RAND()*100</f>
        <v>8.40677643428138</v>
      </c>
      <c r="CK22" s="0" t="n">
        <f aca="true">RAND()*100</f>
        <v>36.9965773599268</v>
      </c>
      <c r="CL22" s="0" t="n">
        <f aca="true">RAND()*100</f>
        <v>76.8825526222539</v>
      </c>
      <c r="CM22" s="0" t="n">
        <f aca="true">RAND()*100</f>
        <v>51.1659620081555</v>
      </c>
      <c r="CN22" s="0" t="n">
        <f aca="true">RAND()*100</f>
        <v>78.1557644622891</v>
      </c>
      <c r="CO22" s="0" t="n">
        <f aca="true">RAND()*100</f>
        <v>45.5578622705494</v>
      </c>
      <c r="CP22" s="0" t="n">
        <f aca="true">RAND()*100</f>
        <v>50.6128878241298</v>
      </c>
      <c r="CQ22" s="0" t="n">
        <f aca="true">RAND()*100</f>
        <v>41.3440441348954</v>
      </c>
      <c r="CR22" s="0" t="n">
        <f aca="true">RAND()*100</f>
        <v>67.9575304991813</v>
      </c>
      <c r="CS22" s="0" t="n">
        <f aca="true">RAND()*100</f>
        <v>21.8320388891117</v>
      </c>
      <c r="CT22" s="0" t="n">
        <f aca="true">RAND()*100</f>
        <v>29.9599989195436</v>
      </c>
      <c r="CU22" s="0" t="n">
        <f aca="true">RAND()*100</f>
        <v>93.9298661814187</v>
      </c>
      <c r="CV22" s="0" t="n">
        <f aca="true">RAND()*100</f>
        <v>11.3103548198607</v>
      </c>
      <c r="CW22" s="0" t="n">
        <f aca="true">RAND()*100</f>
        <v>88.932134169682</v>
      </c>
      <c r="CX22" s="0" t="n">
        <f aca="true">RAND()*100</f>
        <v>66.8106213044261</v>
      </c>
      <c r="CY22" s="0" t="n">
        <f aca="true">RAND()*100</f>
        <v>44.7851625266546</v>
      </c>
      <c r="CZ22" s="0" t="n">
        <f aca="true">RAND()*100</f>
        <v>50.3566362029161</v>
      </c>
      <c r="DA22" s="0" t="n">
        <f aca="true">RAND()*100</f>
        <v>72.0608525524633</v>
      </c>
      <c r="DB22" s="0" t="n">
        <f aca="true">RAND()*100</f>
        <v>30.6670408799031</v>
      </c>
      <c r="DC22" s="0" t="n">
        <f aca="true">RAND()*100</f>
        <v>72.4031077568383</v>
      </c>
      <c r="DD22" s="0" t="n">
        <f aca="true">RAND()*100</f>
        <v>62.7486493095699</v>
      </c>
      <c r="DE22" s="0" t="n">
        <f aca="true">RAND()*100</f>
        <v>60.1702654736167</v>
      </c>
      <c r="DF22" s="0" t="n">
        <f aca="true">RAND()*100</f>
        <v>34.119999017894</v>
      </c>
      <c r="DG22" s="0" t="n">
        <f aca="true">RAND()*100</f>
        <v>59.9036855771205</v>
      </c>
      <c r="DH22" s="0" t="n">
        <f aca="true">RAND()*100</f>
        <v>25.7931338357815</v>
      </c>
      <c r="DI22" s="0" t="n">
        <f aca="true">RAND()*100</f>
        <v>40.4911572432363</v>
      </c>
      <c r="DJ22" s="0" t="n">
        <f aca="true">RAND()*100</f>
        <v>76.7485987911675</v>
      </c>
      <c r="DK22" s="0" t="n">
        <f aca="true">RAND()*100</f>
        <v>62.4057749675196</v>
      </c>
      <c r="DL22" s="0" t="n">
        <f aca="true">RAND()*100</f>
        <v>14.1299458801592</v>
      </c>
      <c r="DM22" s="0" t="n">
        <f aca="true">RAND()*100</f>
        <v>31.6984742742885</v>
      </c>
      <c r="DN22" s="0" t="n">
        <f aca="true">RAND()*100</f>
        <v>21.5249020482081</v>
      </c>
      <c r="DO22" s="0" t="n">
        <f aca="true">RAND()*100</f>
        <v>53.7352198505437</v>
      </c>
      <c r="DP22" s="0" t="n">
        <f aca="true">RAND()*100</f>
        <v>43.018423396207</v>
      </c>
      <c r="DQ22" s="0" t="n">
        <f aca="true">RAND()*100</f>
        <v>69.8446487833217</v>
      </c>
      <c r="DR22" s="0" t="n">
        <f aca="true">RAND()*100</f>
        <v>39.9341398143636</v>
      </c>
      <c r="DS22" s="0" t="n">
        <f aca="true">RAND()*100</f>
        <v>58.4812910978118</v>
      </c>
      <c r="DT22" s="0" t="n">
        <f aca="true">RAND()*100</f>
        <v>6.34065917204484</v>
      </c>
      <c r="DU22" s="0" t="n">
        <f aca="true">RAND()*100</f>
        <v>49.2478210054564</v>
      </c>
      <c r="DV22" s="0" t="n">
        <f aca="true">RAND()*100</f>
        <v>68.1110776194163</v>
      </c>
      <c r="DW22" s="0" t="n">
        <f aca="true">RAND()*100</f>
        <v>96.3089571070396</v>
      </c>
      <c r="DX22" s="0" t="n">
        <f aca="true">RAND()*100</f>
        <v>56.1908432777224</v>
      </c>
      <c r="DY22" s="0" t="n">
        <f aca="true">RAND()*100</f>
        <v>14.068352656064</v>
      </c>
      <c r="DZ22" s="0" t="n">
        <f aca="true">RAND()*100</f>
        <v>42.1352437897533</v>
      </c>
      <c r="EA22" s="0" t="n">
        <f aca="true">RAND()*100</f>
        <v>11.3675525335428</v>
      </c>
      <c r="EB22" s="0" t="n">
        <f aca="true">RAND()*100</f>
        <v>63.5741480693051</v>
      </c>
      <c r="EC22" s="0" t="n">
        <f aca="true">RAND()*100</f>
        <v>5.63019970421887</v>
      </c>
      <c r="ED22" s="0" t="n">
        <f aca="true">RAND()*100</f>
        <v>29.9963307861872</v>
      </c>
      <c r="EE22" s="0" t="n">
        <f aca="true">RAND()*100</f>
        <v>17.1358739630457</v>
      </c>
      <c r="EF22" s="0" t="n">
        <f aca="true">RAND()*100</f>
        <v>6.36544942294121</v>
      </c>
      <c r="EG22" s="0" t="n">
        <f aca="true">RAND()*100</f>
        <v>23.739205010456</v>
      </c>
      <c r="EH22" s="0" t="n">
        <f aca="true">RAND()*100</f>
        <v>99.9962246818729</v>
      </c>
      <c r="EI22" s="0" t="n">
        <f aca="true">RAND()*100</f>
        <v>34.5920254518416</v>
      </c>
      <c r="EJ22" s="0" t="n">
        <f aca="true">RAND()*100</f>
        <v>25.4833786114948</v>
      </c>
      <c r="EK22" s="0" t="n">
        <f aca="true">RAND()*100</f>
        <v>18.6007220824181</v>
      </c>
      <c r="EL22" s="0" t="n">
        <f aca="true">RAND()*100</f>
        <v>78.5627262299364</v>
      </c>
      <c r="EM22" s="0" t="n">
        <f aca="true">RAND()*100</f>
        <v>38.7627343348203</v>
      </c>
      <c r="EN22" s="0" t="n">
        <f aca="true">RAND()*100</f>
        <v>61.9675723391014</v>
      </c>
      <c r="EO22" s="0" t="n">
        <f aca="true">RAND()*100</f>
        <v>15.9020195815014</v>
      </c>
      <c r="EP22" s="0" t="n">
        <f aca="true">RAND()*100</f>
        <v>99.0247332538436</v>
      </c>
      <c r="EQ22" s="0" t="n">
        <f aca="true">RAND()*100</f>
        <v>23.9664579247828</v>
      </c>
      <c r="ER22" s="0" t="n">
        <f aca="true">RAND()*100</f>
        <v>46.6360657652502</v>
      </c>
      <c r="ES22" s="0" t="n">
        <f aca="true">RAND()*100</f>
        <v>98.2645248536154</v>
      </c>
      <c r="ET22" s="0" t="n">
        <f aca="true">RAND()*100</f>
        <v>9.96620494293769</v>
      </c>
      <c r="EU22" s="0" t="n">
        <f aca="true">RAND()*100</f>
        <v>56.5300515963088</v>
      </c>
      <c r="EV22" s="0" t="n">
        <f aca="true">RAND()*100</f>
        <v>78.5008618340163</v>
      </c>
      <c r="EW22" s="0" t="n">
        <f aca="true">RAND()*100</f>
        <v>20.7431433997808</v>
      </c>
      <c r="EX22" s="0" t="n">
        <f aca="true">RAND()*100</f>
        <v>94.1158465206053</v>
      </c>
      <c r="EY22" s="0" t="n">
        <f aca="true">RAND()*100</f>
        <v>70.7191934822345</v>
      </c>
      <c r="EZ22" s="0" t="n">
        <f aca="true">RAND()*100</f>
        <v>99.368837594811</v>
      </c>
      <c r="FA22" s="0" t="n">
        <f aca="true">RAND()*100</f>
        <v>78.7093838670676</v>
      </c>
      <c r="FB22" s="0" t="n">
        <f aca="true">RAND()*100</f>
        <v>86.0639535055469</v>
      </c>
      <c r="FC22" s="0" t="n">
        <f aca="true">RAND()*100</f>
        <v>32.4555567203145</v>
      </c>
      <c r="FD22" s="0" t="n">
        <f aca="true">RAND()*100</f>
        <v>82.8938861945182</v>
      </c>
      <c r="FE22" s="0" t="n">
        <f aca="true">RAND()*100</f>
        <v>13.8481319699491</v>
      </c>
      <c r="FF22" s="0" t="n">
        <f aca="true">RAND()*100</f>
        <v>1.20297543514996</v>
      </c>
      <c r="FG22" s="0" t="n">
        <f aca="true">RAND()*100</f>
        <v>22.7751405587228</v>
      </c>
      <c r="FH22" s="0" t="n">
        <f aca="true">RAND()*100</f>
        <v>75.1331215424614</v>
      </c>
      <c r="FI22" s="0" t="n">
        <f aca="true">RAND()*100</f>
        <v>24.8573901916752</v>
      </c>
      <c r="FJ22" s="0" t="n">
        <f aca="true">RAND()*100</f>
        <v>40.4881792172274</v>
      </c>
      <c r="FK22" s="0" t="n">
        <f aca="true">RAND()*100</f>
        <v>39.2137905832404</v>
      </c>
      <c r="FL22" s="0" t="n">
        <f aca="true">RAND()*100</f>
        <v>23.3756521170694</v>
      </c>
      <c r="FM22" s="0" t="n">
        <f aca="true">RAND()*100</f>
        <v>60.5299405356892</v>
      </c>
      <c r="FN22" s="0" t="n">
        <f aca="true">RAND()*100</f>
        <v>76.9663579176007</v>
      </c>
      <c r="FO22" s="0" t="n">
        <f aca="true">RAND()*100</f>
        <v>95.5955346806634</v>
      </c>
      <c r="FP22" s="0" t="n">
        <f aca="true">RAND()*100</f>
        <v>87.4568494698395</v>
      </c>
      <c r="FQ22" s="0" t="n">
        <f aca="true">RAND()*100</f>
        <v>38.4780136038968</v>
      </c>
      <c r="FR22" s="0" t="n">
        <f aca="true">RAND()*100</f>
        <v>78.1633574516615</v>
      </c>
      <c r="FS22" s="0" t="n">
        <f aca="true">RAND()*100</f>
        <v>67.3153634952296</v>
      </c>
      <c r="FT22" s="0" t="n">
        <f aca="true">RAND()*100</f>
        <v>24.8293807128783</v>
      </c>
      <c r="FU22" s="0" t="n">
        <f aca="true">RAND()*100</f>
        <v>39.0646980658521</v>
      </c>
      <c r="FV22" s="0" t="n">
        <f aca="true">RAND()*100</f>
        <v>49.9760740157929</v>
      </c>
      <c r="FW22" s="0" t="n">
        <f aca="true">RAND()*100</f>
        <v>73.8314767774914</v>
      </c>
      <c r="FX22" s="0" t="n">
        <f aca="true">RAND()*100</f>
        <v>5.40732842961786</v>
      </c>
      <c r="FY22" s="0" t="n">
        <f aca="true">RAND()*100</f>
        <v>17.4110190266487</v>
      </c>
      <c r="FZ22" s="0" t="n">
        <f aca="true">RAND()*100</f>
        <v>84.2086858056992</v>
      </c>
      <c r="GA22" s="0" t="n">
        <f aca="true">RAND()*100</f>
        <v>19.7764763711165</v>
      </c>
      <c r="GB22" s="0" t="n">
        <f aca="true">RAND()*100</f>
        <v>52.0799798136266</v>
      </c>
      <c r="GC22" s="0" t="n">
        <f aca="true">RAND()*100</f>
        <v>93.7742368212591</v>
      </c>
      <c r="GD22" s="0" t="n">
        <f aca="true">RAND()*100</f>
        <v>91.1806717862511</v>
      </c>
      <c r="GE22" s="0" t="n">
        <f aca="true">RAND()*100</f>
        <v>68.2957851065444</v>
      </c>
      <c r="GF22" s="0" t="n">
        <f aca="true">RAND()*100</f>
        <v>66.0685085524167</v>
      </c>
      <c r="GG22" s="0" t="n">
        <f aca="true">RAND()*100</f>
        <v>16.9177145738615</v>
      </c>
      <c r="GH22" s="0" t="n">
        <f aca="true">RAND()*100</f>
        <v>50.1642409732981</v>
      </c>
      <c r="GI22" s="0" t="n">
        <f aca="true">RAND()*100</f>
        <v>16.6572508020059</v>
      </c>
      <c r="GJ22" s="0" t="n">
        <f aca="true">RAND()*100</f>
        <v>66.2150756492588</v>
      </c>
      <c r="GK22" s="0" t="n">
        <f aca="true">RAND()*100</f>
        <v>96.6064051977441</v>
      </c>
      <c r="GL22" s="0" t="n">
        <f aca="true">RAND()*100</f>
        <v>9.24656483679882</v>
      </c>
      <c r="GM22" s="0" t="n">
        <f aca="true">RAND()*100</f>
        <v>11.9505571264871</v>
      </c>
      <c r="GN22" s="0" t="n">
        <f aca="true">RAND()*100</f>
        <v>33.1947768605471</v>
      </c>
      <c r="GO22" s="0" t="n">
        <f aca="true">RAND()*100</f>
        <v>92.9968881805149</v>
      </c>
      <c r="GP22" s="0" t="n">
        <f aca="true">RAND()*100</f>
        <v>72.4340838942304</v>
      </c>
      <c r="GQ22" s="0" t="n">
        <f aca="true">RAND()*100</f>
        <v>67.4837825321691</v>
      </c>
      <c r="GR22" s="0" t="n">
        <f aca="true">RAND()*100</f>
        <v>61.8825003162428</v>
      </c>
      <c r="GS22" s="0" t="n">
        <f aca="true">RAND()*100</f>
        <v>99.9323999479544</v>
      </c>
      <c r="GT22" s="0" t="n">
        <f aca="true">RAND()*100</f>
        <v>80.3996845673404</v>
      </c>
      <c r="GU22" s="0" t="n">
        <f aca="true">RAND()*100</f>
        <v>87.050640985475</v>
      </c>
      <c r="GV22" s="0" t="n">
        <f aca="true">RAND()*100</f>
        <v>11.6757451432758</v>
      </c>
      <c r="GW22" s="0" t="n">
        <f aca="true">RAND()*100</f>
        <v>69.2956838023829</v>
      </c>
      <c r="GX22" s="0" t="n">
        <f aca="true">RAND()*100</f>
        <v>28.225919937212</v>
      </c>
      <c r="GY22" s="0" t="n">
        <f aca="true">RAND()*100</f>
        <v>73.4061443835707</v>
      </c>
      <c r="GZ22" s="0" t="n">
        <f aca="true">RAND()*100</f>
        <v>18.0701036501747</v>
      </c>
      <c r="HA22" s="0" t="n">
        <f aca="true">RAND()*100</f>
        <v>52.1831774488873</v>
      </c>
      <c r="HB22" s="0" t="n">
        <f aca="true">RAND()*100</f>
        <v>30.4359745432586</v>
      </c>
      <c r="HC22" s="0" t="n">
        <f aca="true">RAND()*100</f>
        <v>25.2422295118249</v>
      </c>
      <c r="HD22" s="0" t="n">
        <f aca="true">RAND()*100</f>
        <v>48.5731081262068</v>
      </c>
      <c r="HE22" s="0" t="n">
        <f aca="true">RAND()*100</f>
        <v>1.25781283104047</v>
      </c>
      <c r="HF22" s="0" t="n">
        <f aca="true">RAND()*100</f>
        <v>60.9568800873147</v>
      </c>
      <c r="HG22" s="0" t="n">
        <f aca="true">RAND()*100</f>
        <v>10.5211917378673</v>
      </c>
      <c r="HH22" s="0" t="n">
        <f aca="true">RAND()*100</f>
        <v>29.8971046224543</v>
      </c>
      <c r="HI22" s="0" t="n">
        <f aca="true">RAND()*100</f>
        <v>13.3558940970203</v>
      </c>
      <c r="HJ22" s="0" t="n">
        <f aca="true">RAND()*100</f>
        <v>7.50887821859329</v>
      </c>
      <c r="HK22" s="0" t="n">
        <f aca="true">RAND()*100</f>
        <v>73.5465707754405</v>
      </c>
      <c r="HL22" s="0" t="n">
        <f aca="true">RAND()*100</f>
        <v>18.2414951965712</v>
      </c>
      <c r="HM22" s="0" t="n">
        <f aca="true">RAND()*100</f>
        <v>43.5177290206011</v>
      </c>
      <c r="HN22" s="0" t="n">
        <f aca="true">RAND()*100</f>
        <v>83.7720665631245</v>
      </c>
      <c r="HO22" s="0" t="n">
        <f aca="true">RAND()*100</f>
        <v>80.9729121119405</v>
      </c>
      <c r="HP22" s="0" t="n">
        <f aca="true">RAND()*100</f>
        <v>46.4340566178077</v>
      </c>
      <c r="HQ22" s="0" t="n">
        <f aca="true">RAND()*100</f>
        <v>75.5421635793937</v>
      </c>
      <c r="HR22" s="0" t="n">
        <f aca="true">RAND()*100</f>
        <v>59.7678301714466</v>
      </c>
      <c r="HS22" s="0" t="n">
        <f aca="true">RAND()*100</f>
        <v>99.4459625678249</v>
      </c>
      <c r="HT22" s="0" t="n">
        <f aca="true">RAND()*100</f>
        <v>78.167812869733</v>
      </c>
      <c r="HU22" s="0" t="n">
        <f aca="true">RAND()*100</f>
        <v>1.57510126441933</v>
      </c>
      <c r="HV22" s="0" t="n">
        <f aca="true">RAND()*100</f>
        <v>75.8808361968586</v>
      </c>
      <c r="HW22" s="0" t="n">
        <f aca="true">RAND()*100</f>
        <v>33.1656186985997</v>
      </c>
      <c r="HX22" s="0" t="n">
        <f aca="true">RAND()*100</f>
        <v>40.9773750301345</v>
      </c>
      <c r="HY22" s="0" t="n">
        <f aca="true">RAND()*100</f>
        <v>21.767947000264</v>
      </c>
      <c r="HZ22" s="0" t="n">
        <f aca="true">RAND()*100</f>
        <v>33.5638537945267</v>
      </c>
      <c r="IA22" s="0" t="n">
        <f aca="true">RAND()*100</f>
        <v>77.5265088459683</v>
      </c>
      <c r="IB22" s="0" t="n">
        <f aca="true">RAND()*100</f>
        <v>59.5742700234187</v>
      </c>
      <c r="IC22" s="0" t="n">
        <f aca="true">RAND()*100</f>
        <v>92.8343401268969</v>
      </c>
      <c r="ID22" s="0" t="n">
        <f aca="true">RAND()*100</f>
        <v>72.1290881416432</v>
      </c>
      <c r="IE22" s="0" t="n">
        <f aca="true">RAND()*100</f>
        <v>49.3139253910305</v>
      </c>
      <c r="IF22" s="0" t="n">
        <f aca="true">RAND()*100</f>
        <v>5.98679377475817</v>
      </c>
      <c r="IG22" s="0" t="n">
        <f aca="true">RAND()*100</f>
        <v>19.2716261533577</v>
      </c>
      <c r="IH22" s="0" t="n">
        <f aca="true">RAND()*100</f>
        <v>89.2722334591594</v>
      </c>
      <c r="II22" s="0" t="n">
        <f aca="true">RAND()*100</f>
        <v>3.54726485726438</v>
      </c>
      <c r="IJ22" s="0" t="n">
        <f aca="true">RAND()*100</f>
        <v>6.69771356429107</v>
      </c>
      <c r="IK22" s="0" t="n">
        <f aca="true">RAND()*100</f>
        <v>49.101193913266</v>
      </c>
      <c r="IL22" s="0" t="n">
        <f aca="true">RAND()*100</f>
        <v>34.0849351923591</v>
      </c>
      <c r="IM22" s="0" t="n">
        <f aca="true">RAND()*100</f>
        <v>71.8748921925146</v>
      </c>
      <c r="IN22" s="0" t="n">
        <f aca="true">RAND()*100</f>
        <v>5.47209572284508</v>
      </c>
      <c r="IO22" s="0" t="n">
        <f aca="true">RAND()*100</f>
        <v>33.4933812531648</v>
      </c>
      <c r="IP22" s="0" t="n">
        <f aca="true">RAND()*100</f>
        <v>96.4659384717765</v>
      </c>
      <c r="IQ22" s="0" t="n">
        <f aca="true">RAND()*100</f>
        <v>77.7510047092174</v>
      </c>
      <c r="IR22" s="0" t="n">
        <f aca="true">RAND()*100</f>
        <v>26.1393407602811</v>
      </c>
      <c r="IS22" s="0" t="n">
        <f aca="true">RAND()*100</f>
        <v>6.56797240145492</v>
      </c>
      <c r="IT22" s="0" t="n">
        <f aca="true">RAND()*100</f>
        <v>34.5746573887795</v>
      </c>
      <c r="IU22" s="0" t="n">
        <f aca="true">RAND()*100</f>
        <v>83.9581490408778</v>
      </c>
      <c r="IV22" s="0" t="n">
        <f aca="true">RAND()*100</f>
        <v>59.6912619985691</v>
      </c>
      <c r="IW22" s="0" t="n">
        <f aca="true">RAND()*100</f>
        <v>54.4668388867091</v>
      </c>
      <c r="IX22" s="0" t="n">
        <f aca="true">RAND()*100</f>
        <v>85.6808758099347</v>
      </c>
      <c r="IY22" s="0" t="n">
        <f aca="true">RAND()*100</f>
        <v>81.6806014068488</v>
      </c>
      <c r="IZ22" s="0" t="n">
        <f aca="true">RAND()*100</f>
        <v>57.1936734194469</v>
      </c>
      <c r="JA22" s="0" t="n">
        <f aca="true">RAND()*100</f>
        <v>74.7912560830991</v>
      </c>
      <c r="JB22" s="0" t="n">
        <f aca="true">RAND()*100</f>
        <v>30.4588192834883</v>
      </c>
      <c r="JC22" s="0" t="n">
        <f aca="true">RAND()*100</f>
        <v>48.4198734246587</v>
      </c>
      <c r="JD22" s="0" t="n">
        <f aca="true">RAND()*100</f>
        <v>97.1604621447619</v>
      </c>
      <c r="JE22" s="0" t="n">
        <f aca="true">RAND()*100</f>
        <v>98.82962197523</v>
      </c>
      <c r="JF22" s="0" t="n">
        <f aca="true">RAND()*100</f>
        <v>92.5015332287086</v>
      </c>
      <c r="JG22" s="0" t="n">
        <f aca="true">RAND()*100</f>
        <v>56.7432671781318</v>
      </c>
      <c r="JH22" s="0" t="n">
        <f aca="true">RAND()*100</f>
        <v>53.9623125171148</v>
      </c>
      <c r="JI22" s="0" t="n">
        <f aca="true">RAND()*100</f>
        <v>41.3624964280939</v>
      </c>
      <c r="JJ22" s="0" t="n">
        <f aca="true">RAND()*100</f>
        <v>15.7563728260099</v>
      </c>
      <c r="JK22" s="0" t="n">
        <f aca="true">RAND()*100</f>
        <v>1.29368864424989</v>
      </c>
      <c r="JL22" s="0" t="n">
        <f aca="true">RAND()*100</f>
        <v>14.3272437854505</v>
      </c>
      <c r="JM22" s="0" t="n">
        <f aca="true">RAND()*100</f>
        <v>33.1219732411397</v>
      </c>
      <c r="JN22" s="0" t="n">
        <f aca="true">RAND()*100</f>
        <v>56.2535797636607</v>
      </c>
      <c r="JO22" s="0" t="n">
        <f aca="true">RAND()*100</f>
        <v>81.4448304084424</v>
      </c>
      <c r="JP22" s="0" t="n">
        <f aca="true">RAND()*100</f>
        <v>64.1964728988636</v>
      </c>
      <c r="JQ22" s="0" t="n">
        <f aca="true">RAND()*100</f>
        <v>33.2503996491856</v>
      </c>
      <c r="JR22" s="0" t="n">
        <f aca="true">RAND()*100</f>
        <v>89.5968135585955</v>
      </c>
      <c r="JS22" s="0" t="n">
        <f aca="true">RAND()*100</f>
        <v>70.3766496129275</v>
      </c>
      <c r="JT22" s="0" t="n">
        <f aca="true">RAND()*100</f>
        <v>90.4182546191174</v>
      </c>
      <c r="JU22" s="0" t="n">
        <f aca="true">RAND()*100</f>
        <v>79.9660308004397</v>
      </c>
      <c r="JV22" s="0" t="n">
        <f aca="true">RAND()*100</f>
        <v>85.1689060903086</v>
      </c>
      <c r="JW22" s="0" t="n">
        <f aca="true">RAND()*100</f>
        <v>77.5370141413059</v>
      </c>
      <c r="JX22" s="0" t="n">
        <f aca="true">RAND()*100</f>
        <v>30.6576954203888</v>
      </c>
      <c r="JY22" s="0" t="n">
        <f aca="true">RAND()*100</f>
        <v>91.7169378117688</v>
      </c>
      <c r="JZ22" s="0" t="n">
        <f aca="true">RAND()*100</f>
        <v>44.7070878632391</v>
      </c>
      <c r="KA22" s="0" t="n">
        <f aca="true">RAND()*100</f>
        <v>27.5911840990472</v>
      </c>
      <c r="KB22" s="0" t="n">
        <f aca="true">RAND()*100</f>
        <v>50.1394499049714</v>
      </c>
      <c r="KC22" s="0" t="n">
        <f aca="true">RAND()*100</f>
        <v>31.8276692698082</v>
      </c>
      <c r="KD22" s="0" t="n">
        <f aca="true">RAND()*100</f>
        <v>78.5746981834601</v>
      </c>
      <c r="KE22" s="0" t="n">
        <f aca="true">RAND()*100</f>
        <v>1.61804643151867</v>
      </c>
      <c r="KF22" s="0" t="n">
        <f aca="true">RAND()*100</f>
        <v>40.5374014725043</v>
      </c>
      <c r="KG22" s="0" t="n">
        <f aca="true">RAND()*100</f>
        <v>3.6592570624623</v>
      </c>
      <c r="KH22" s="0" t="n">
        <f aca="true">RAND()*100</f>
        <v>45.1849279488664</v>
      </c>
      <c r="KI22" s="0" t="n">
        <f aca="true">RAND()*100</f>
        <v>68.5273415929265</v>
      </c>
      <c r="KJ22" s="0" t="n">
        <f aca="true">RAND()*100</f>
        <v>56.7037871512695</v>
      </c>
      <c r="KK22" s="0" t="n">
        <f aca="true">RAND()*100</f>
        <v>99.3625456019722</v>
      </c>
      <c r="KL22" s="0" t="n">
        <f aca="true">RAND()*100</f>
        <v>86.5793376867392</v>
      </c>
      <c r="KM22" s="0" t="n">
        <f aca="true">RAND()*100</f>
        <v>70.8358389936583</v>
      </c>
      <c r="KN22" s="0" t="n">
        <f aca="true">RAND()*100</f>
        <v>82.5937314958314</v>
      </c>
      <c r="KO22" s="0" t="n">
        <f aca="true">RAND()*100</f>
        <v>13.2074989535081</v>
      </c>
      <c r="KP22" s="0" t="n">
        <f aca="true">RAND()*100</f>
        <v>77.3535493344634</v>
      </c>
      <c r="KQ22" s="0" t="n">
        <f aca="true">RAND()*100</f>
        <v>23.6239258605434</v>
      </c>
      <c r="KR22" s="0" t="n">
        <f aca="true">RAND()*100</f>
        <v>35.1438712282871</v>
      </c>
      <c r="KS22" s="0" t="n">
        <f aca="true">RAND()*100</f>
        <v>34.2617682234481</v>
      </c>
      <c r="KT22" s="0" t="n">
        <f aca="true">RAND()*100</f>
        <v>77.8524242206778</v>
      </c>
      <c r="KU22" s="0" t="n">
        <f aca="true">RAND()*100</f>
        <v>34.9546127411463</v>
      </c>
      <c r="KV22" s="0" t="n">
        <f aca="true">RAND()*100</f>
        <v>78.1753261073856</v>
      </c>
      <c r="KW22" s="0" t="n">
        <f aca="true">RAND()*100</f>
        <v>63.9275643031149</v>
      </c>
      <c r="KX22" s="0" t="n">
        <f aca="true">RAND()*100</f>
        <v>25.8593635847855</v>
      </c>
      <c r="KY22" s="0" t="n">
        <f aca="true">RAND()*100</f>
        <v>79.0079547744373</v>
      </c>
      <c r="KZ22" s="0" t="n">
        <f aca="true">RAND()*100</f>
        <v>15.2329140686268</v>
      </c>
      <c r="LA22" s="0" t="n">
        <f aca="true">RAND()*100</f>
        <v>67.5354364902866</v>
      </c>
      <c r="LB22" s="0" t="n">
        <f aca="true">RAND()*100</f>
        <v>6.21629496274382</v>
      </c>
      <c r="LC22" s="0" t="n">
        <f aca="true">RAND()*100</f>
        <v>69.8966716977442</v>
      </c>
      <c r="LD22" s="0" t="n">
        <f aca="true">RAND()*100</f>
        <v>28.9617526441975</v>
      </c>
      <c r="LE22" s="0" t="n">
        <f aca="true">RAND()*100</f>
        <v>41.299218624547</v>
      </c>
      <c r="LF22" s="0" t="n">
        <f aca="true">RAND()*100</f>
        <v>91.8086457974244</v>
      </c>
      <c r="LG22" s="0" t="n">
        <f aca="true">RAND()*100</f>
        <v>84.8303782681331</v>
      </c>
      <c r="LH22" s="0" t="n">
        <f aca="true">RAND()*100</f>
        <v>48.1669316202249</v>
      </c>
      <c r="LI22" s="0" t="n">
        <f aca="true">RAND()*100</f>
        <v>40.7865282754901</v>
      </c>
      <c r="LJ22" s="0" t="n">
        <f aca="true">RAND()*100</f>
        <v>73.3496125808472</v>
      </c>
      <c r="LK22" s="0" t="n">
        <f aca="true">RAND()*100</f>
        <v>43.5013498182891</v>
      </c>
      <c r="LL22" s="0" t="n">
        <f aca="true">RAND()*100</f>
        <v>9.57780639170089</v>
      </c>
      <c r="LM22" s="0" t="n">
        <f aca="true">RAND()*100</f>
        <v>50.2546207548906</v>
      </c>
      <c r="LN22" s="0" t="n">
        <f aca="true">RAND()*100</f>
        <v>97.2990758049349</v>
      </c>
      <c r="LO22" s="0" t="n">
        <f aca="true">RAND()*100</f>
        <v>9.1644840446787</v>
      </c>
      <c r="LP22" s="0" t="n">
        <f aca="true">RAND()*100</f>
        <v>87.0286757019812</v>
      </c>
      <c r="LQ22" s="0" t="n">
        <f aca="true">RAND()*100</f>
        <v>87.8379683886039</v>
      </c>
      <c r="LR22" s="0" t="n">
        <f aca="true">RAND()*100</f>
        <v>10.4011998500337</v>
      </c>
      <c r="LS22" s="0" t="n">
        <f aca="true">RAND()*100</f>
        <v>85.3619169227594</v>
      </c>
      <c r="LT22" s="0" t="n">
        <f aca="true">RAND()*100</f>
        <v>9.14484540983332</v>
      </c>
      <c r="LU22" s="0" t="n">
        <f aca="true">RAND()*100</f>
        <v>42.3238705324255</v>
      </c>
      <c r="LV22" s="0" t="n">
        <f aca="true">RAND()*100</f>
        <v>84.0704979903024</v>
      </c>
      <c r="LW22" s="0" t="n">
        <f aca="true">RAND()*100</f>
        <v>6.54562654255905</v>
      </c>
      <c r="LX22" s="0" t="n">
        <f aca="true">RAND()*100</f>
        <v>0.344386912328964</v>
      </c>
      <c r="LY22" s="0" t="n">
        <f aca="true">RAND()*100</f>
        <v>54.9817477148104</v>
      </c>
      <c r="LZ22" s="0" t="n">
        <f aca="true">RAND()*100</f>
        <v>16.8034610921197</v>
      </c>
      <c r="MA22" s="0" t="n">
        <f aca="true">RAND()*100</f>
        <v>41.5789108832664</v>
      </c>
      <c r="MB22" s="0" t="n">
        <f aca="true">RAND()*100</f>
        <v>52.0806315517188</v>
      </c>
      <c r="MC22" s="0" t="n">
        <f aca="true">RAND()*100</f>
        <v>92.6290432423158</v>
      </c>
      <c r="MD22" s="0" t="n">
        <f aca="true">RAND()*100</f>
        <v>33.0317479975182</v>
      </c>
      <c r="ME22" s="0" t="n">
        <f aca="true">RAND()*100</f>
        <v>23.5092589818744</v>
      </c>
      <c r="MF22" s="0" t="n">
        <f aca="true">RAND()*100</f>
        <v>19.5874236123975</v>
      </c>
      <c r="MG22" s="0" t="n">
        <f aca="true">RAND()*100</f>
        <v>13.6687353963313</v>
      </c>
      <c r="MH22" s="0" t="n">
        <f aca="true">RAND()*100</f>
        <v>44.0090164737539</v>
      </c>
      <c r="MI22" s="0" t="n">
        <f aca="true">RAND()*100</f>
        <v>12.6255453604129</v>
      </c>
      <c r="MJ22" s="0" t="n">
        <f aca="true">RAND()*100</f>
        <v>58.3706512211298</v>
      </c>
      <c r="MK22" s="0" t="n">
        <f aca="true">RAND()*100</f>
        <v>86.4585075782126</v>
      </c>
      <c r="ML22" s="0" t="n">
        <f aca="true">RAND()*100</f>
        <v>93.9787854253236</v>
      </c>
      <c r="MM22" s="0" t="n">
        <f aca="true">RAND()*100</f>
        <v>9.37934903802665</v>
      </c>
      <c r="MN22" s="0" t="n">
        <f aca="true">RAND()*100</f>
        <v>61.8651649090952</v>
      </c>
      <c r="MO22" s="0" t="n">
        <f aca="true">RAND()*100</f>
        <v>72.7581130773894</v>
      </c>
      <c r="MP22" s="0" t="n">
        <f aca="true">RAND()*100</f>
        <v>94.8493389385956</v>
      </c>
      <c r="MQ22" s="0" t="n">
        <f aca="true">RAND()*100</f>
        <v>61.6448837692619</v>
      </c>
      <c r="MR22" s="0" t="n">
        <f aca="true">RAND()*100</f>
        <v>16.152655854438</v>
      </c>
      <c r="MS22" s="0" t="n">
        <f aca="true">RAND()*100</f>
        <v>16.6254111050028</v>
      </c>
      <c r="MT22" s="0" t="n">
        <f aca="true">RAND()*100</f>
        <v>3.405910017929</v>
      </c>
      <c r="MU22" s="0" t="n">
        <f aca="true">RAND()*100</f>
        <v>90.7446264767022</v>
      </c>
      <c r="MV22" s="0" t="n">
        <f aca="true">RAND()*100</f>
        <v>37.8410093377104</v>
      </c>
      <c r="MW22" s="0" t="n">
        <f aca="true">RAND()*100</f>
        <v>92.3849952757678</v>
      </c>
      <c r="MX22" s="0" t="n">
        <f aca="true">RAND()*100</f>
        <v>8.7485602703257</v>
      </c>
      <c r="MY22" s="0" t="n">
        <f aca="true">RAND()*100</f>
        <v>73.8513192625214</v>
      </c>
      <c r="MZ22" s="0" t="n">
        <f aca="true">RAND()*100</f>
        <v>75.7103541002202</v>
      </c>
    </row>
    <row r="23" customFormat="false" ht="12.8" hidden="false" customHeight="false" outlineLevel="0" collapsed="false">
      <c r="A23" s="0" t="n">
        <v>22</v>
      </c>
      <c r="B23" s="0" t="n">
        <f aca="true">RAND()*100</f>
        <v>71.6693734090443</v>
      </c>
      <c r="C23" s="0" t="n">
        <f aca="true">RAND()*100</f>
        <v>57.9896945196597</v>
      </c>
      <c r="D23" s="0" t="n">
        <f aca="true">RAND()*100</f>
        <v>8.98391987468846</v>
      </c>
      <c r="E23" s="0" t="n">
        <f aca="true">RAND()*100</f>
        <v>58.1417531264721</v>
      </c>
      <c r="F23" s="0" t="n">
        <f aca="true">RAND()*100</f>
        <v>98.7625359524536</v>
      </c>
      <c r="G23" s="0" t="n">
        <f aca="true">RAND()*100</f>
        <v>98.2700505546688</v>
      </c>
      <c r="H23" s="0" t="n">
        <f aca="true">RAND()*100</f>
        <v>34.1156556654717</v>
      </c>
      <c r="I23" s="0" t="n">
        <f aca="true">RAND()*100</f>
        <v>41.5329727220353</v>
      </c>
      <c r="J23" s="0" t="n">
        <f aca="true">RAND()*100</f>
        <v>38.3530021526546</v>
      </c>
      <c r="K23" s="0" t="n">
        <f aca="true">RAND()*100</f>
        <v>88.0437862003564</v>
      </c>
      <c r="L23" s="0" t="n">
        <f aca="true">RAND()*100</f>
        <v>68.7309955331603</v>
      </c>
      <c r="M23" s="0" t="n">
        <f aca="true">RAND()*100</f>
        <v>46.1271396758904</v>
      </c>
      <c r="N23" s="0" t="n">
        <f aca="true">RAND()*100</f>
        <v>54.8186559936255</v>
      </c>
      <c r="O23" s="0" t="n">
        <f aca="true">RAND()*100</f>
        <v>70.7662005581003</v>
      </c>
      <c r="P23" s="0" t="n">
        <f aca="true">RAND()*100</f>
        <v>89.401316240741</v>
      </c>
      <c r="Q23" s="0" t="n">
        <f aca="true">RAND()*100</f>
        <v>95.4228450973825</v>
      </c>
      <c r="R23" s="0" t="n">
        <f aca="true">RAND()*100</f>
        <v>8.2447273296829</v>
      </c>
      <c r="S23" s="0" t="n">
        <f aca="true">RAND()*100</f>
        <v>60.7422040413242</v>
      </c>
      <c r="T23" s="0" t="n">
        <f aca="true">RAND()*100</f>
        <v>59.7922810033552</v>
      </c>
      <c r="U23" s="0" t="n">
        <f aca="true">RAND()*100</f>
        <v>62.6184614943933</v>
      </c>
      <c r="V23" s="0" t="n">
        <f aca="true">RAND()*100</f>
        <v>48.5971660683635</v>
      </c>
      <c r="W23" s="0" t="n">
        <f aca="true">RAND()*100</f>
        <v>92.5177505044679</v>
      </c>
      <c r="X23" s="0" t="n">
        <f aca="true">RAND()*100</f>
        <v>95.0168261280134</v>
      </c>
      <c r="Y23" s="0" t="n">
        <f aca="true">RAND()*100</f>
        <v>31.2584681665515</v>
      </c>
      <c r="Z23" s="0" t="n">
        <f aca="true">RAND()*100</f>
        <v>47.6089448906499</v>
      </c>
      <c r="AA23" s="0" t="n">
        <f aca="true">RAND()*100</f>
        <v>18.0487618519648</v>
      </c>
      <c r="AB23" s="0" t="n">
        <f aca="true">RAND()*100</f>
        <v>68.8328092111135</v>
      </c>
      <c r="AC23" s="0" t="n">
        <f aca="true">RAND()*100</f>
        <v>29.4614638832031</v>
      </c>
      <c r="AD23" s="0" t="n">
        <f aca="true">RAND()*100</f>
        <v>53.2531306206931</v>
      </c>
      <c r="AE23" s="0" t="n">
        <f aca="true">RAND()*100</f>
        <v>63.8562463109332</v>
      </c>
      <c r="AF23" s="0" t="n">
        <f aca="true">RAND()*100</f>
        <v>51.5923107568776</v>
      </c>
      <c r="AG23" s="0" t="n">
        <f aca="true">RAND()*100</f>
        <v>25.5486594430484</v>
      </c>
      <c r="AH23" s="0" t="n">
        <f aca="true">RAND()*100</f>
        <v>95.1795771204631</v>
      </c>
      <c r="AI23" s="0" t="n">
        <f aca="true">RAND()*100</f>
        <v>70.2086444850462</v>
      </c>
      <c r="AJ23" s="0" t="n">
        <f aca="true">RAND()*100</f>
        <v>9.38229143654044</v>
      </c>
      <c r="AK23" s="0" t="n">
        <f aca="true">RAND()*100</f>
        <v>52.1358436986074</v>
      </c>
      <c r="AL23" s="0" t="n">
        <f aca="true">RAND()*100</f>
        <v>76.7025656222458</v>
      </c>
      <c r="AM23" s="0" t="n">
        <f aca="true">RAND()*100</f>
        <v>51.7409800138565</v>
      </c>
      <c r="AN23" s="0" t="n">
        <f aca="true">RAND()*100</f>
        <v>43.2174870524144</v>
      </c>
      <c r="AO23" s="0" t="n">
        <f aca="true">RAND()*100</f>
        <v>24.0777225028103</v>
      </c>
      <c r="AP23" s="0" t="n">
        <f aca="true">RAND()*100</f>
        <v>6.11553255669162</v>
      </c>
      <c r="AQ23" s="0" t="n">
        <f aca="true">RAND()*100</f>
        <v>10.1714215499116</v>
      </c>
      <c r="AR23" s="0" t="n">
        <f aca="true">RAND()*100</f>
        <v>6.72694793416822</v>
      </c>
      <c r="AS23" s="0" t="n">
        <f aca="true">RAND()*100</f>
        <v>35.754571438964</v>
      </c>
      <c r="AT23" s="0" t="n">
        <f aca="true">RAND()*100</f>
        <v>35.0363355106643</v>
      </c>
      <c r="AU23" s="0" t="n">
        <f aca="true">RAND()*100</f>
        <v>44.9517291557465</v>
      </c>
      <c r="AV23" s="0" t="n">
        <f aca="true">RAND()*100</f>
        <v>75.8170303332101</v>
      </c>
      <c r="AW23" s="0" t="n">
        <f aca="true">RAND()*100</f>
        <v>22.5761341748958</v>
      </c>
      <c r="AX23" s="0" t="n">
        <f aca="true">RAND()*100</f>
        <v>73.6439870737611</v>
      </c>
      <c r="AY23" s="0" t="n">
        <f aca="true">RAND()*100</f>
        <v>96.601857628739</v>
      </c>
      <c r="AZ23" s="0" t="n">
        <f aca="true">RAND()*100</f>
        <v>89.2279346974268</v>
      </c>
      <c r="BA23" s="0" t="n">
        <f aca="true">RAND()*100</f>
        <v>64.18573030972</v>
      </c>
      <c r="BB23" s="0" t="n">
        <f aca="true">RAND()*100</f>
        <v>75.9661689266982</v>
      </c>
      <c r="BC23" s="0" t="n">
        <f aca="true">RAND()*100</f>
        <v>98.3515674488713</v>
      </c>
      <c r="BD23" s="0" t="n">
        <f aca="true">RAND()*100</f>
        <v>86.6370884778511</v>
      </c>
      <c r="BE23" s="0" t="n">
        <f aca="true">RAND()*100</f>
        <v>40.0909099327901</v>
      </c>
      <c r="BF23" s="0" t="n">
        <f aca="true">RAND()*100</f>
        <v>48.5354182582166</v>
      </c>
      <c r="BG23" s="0" t="n">
        <f aca="true">RAND()*100</f>
        <v>89.6414843808487</v>
      </c>
      <c r="BH23" s="0" t="n">
        <f aca="true">RAND()*100</f>
        <v>61.6256382511346</v>
      </c>
      <c r="BI23" s="0" t="n">
        <f aca="true">RAND()*100</f>
        <v>73.4158981261984</v>
      </c>
      <c r="BJ23" s="0" t="n">
        <f aca="true">RAND()*100</f>
        <v>43.1042756631046</v>
      </c>
      <c r="BK23" s="0" t="n">
        <f aca="true">RAND()*100</f>
        <v>51.8330980291925</v>
      </c>
      <c r="BL23" s="0" t="n">
        <f aca="true">RAND()*100</f>
        <v>13.7497039681819</v>
      </c>
      <c r="BM23" s="0" t="n">
        <f aca="true">RAND()*100</f>
        <v>45.4853803580937</v>
      </c>
      <c r="BN23" s="0" t="n">
        <f aca="true">RAND()*100</f>
        <v>44.3090109480959</v>
      </c>
      <c r="BO23" s="0" t="n">
        <f aca="true">RAND()*100</f>
        <v>12.0399927051729</v>
      </c>
      <c r="BP23" s="0" t="n">
        <f aca="true">RAND()*100</f>
        <v>64.3486341482322</v>
      </c>
      <c r="BQ23" s="0" t="n">
        <f aca="true">RAND()*100</f>
        <v>79.2324652725567</v>
      </c>
      <c r="BR23" s="0" t="n">
        <f aca="true">RAND()*100</f>
        <v>35.4204719745856</v>
      </c>
      <c r="BS23" s="0" t="n">
        <f aca="true">RAND()*100</f>
        <v>36.6062941998237</v>
      </c>
      <c r="BT23" s="0" t="n">
        <f aca="true">RAND()*100</f>
        <v>33.5421502739258</v>
      </c>
      <c r="BU23" s="0" t="n">
        <f aca="true">RAND()*100</f>
        <v>43.3325483071786</v>
      </c>
      <c r="BV23" s="0" t="n">
        <f aca="true">RAND()*100</f>
        <v>45.4955288542169</v>
      </c>
      <c r="BW23" s="0" t="n">
        <f aca="true">RAND()*100</f>
        <v>27.2297922341248</v>
      </c>
      <c r="BX23" s="0" t="n">
        <f aca="true">RAND()*100</f>
        <v>9.92608235962789</v>
      </c>
      <c r="BY23" s="0" t="n">
        <f aca="true">RAND()*100</f>
        <v>9.53609558521427</v>
      </c>
      <c r="BZ23" s="0" t="n">
        <f aca="true">RAND()*100</f>
        <v>96.4563887013821</v>
      </c>
      <c r="CA23" s="0" t="n">
        <f aca="true">RAND()*100</f>
        <v>68.780854894352</v>
      </c>
      <c r="CB23" s="0" t="n">
        <f aca="true">RAND()*100</f>
        <v>79.0177198525672</v>
      </c>
      <c r="CC23" s="0" t="n">
        <f aca="true">RAND()*100</f>
        <v>19.4062356058613</v>
      </c>
      <c r="CD23" s="0" t="n">
        <f aca="true">RAND()*100</f>
        <v>2.2694713649488</v>
      </c>
      <c r="CE23" s="0" t="n">
        <f aca="true">RAND()*100</f>
        <v>48.8536331463786</v>
      </c>
      <c r="CF23" s="0" t="n">
        <f aca="true">RAND()*100</f>
        <v>10.2493231615723</v>
      </c>
      <c r="CG23" s="0" t="n">
        <f aca="true">RAND()*100</f>
        <v>67.3449179848153</v>
      </c>
      <c r="CH23" s="0" t="n">
        <f aca="true">RAND()*100</f>
        <v>52.7509503910001</v>
      </c>
      <c r="CI23" s="0" t="n">
        <f aca="true">RAND()*100</f>
        <v>90.2063798862417</v>
      </c>
      <c r="CJ23" s="0" t="n">
        <f aca="true">RAND()*100</f>
        <v>19.5587468271022</v>
      </c>
      <c r="CK23" s="0" t="n">
        <f aca="true">RAND()*100</f>
        <v>1.85643654209185</v>
      </c>
      <c r="CL23" s="0" t="n">
        <f aca="true">RAND()*100</f>
        <v>68.5927564513041</v>
      </c>
      <c r="CM23" s="0" t="n">
        <f aca="true">RAND()*100</f>
        <v>70.1772755313831</v>
      </c>
      <c r="CN23" s="0" t="n">
        <f aca="true">RAND()*100</f>
        <v>3.85251729323809</v>
      </c>
      <c r="CO23" s="0" t="n">
        <f aca="true">RAND()*100</f>
        <v>15.1272588442565</v>
      </c>
      <c r="CP23" s="0" t="n">
        <f aca="true">RAND()*100</f>
        <v>51.5302618424909</v>
      </c>
      <c r="CQ23" s="0" t="n">
        <f aca="true">RAND()*100</f>
        <v>91.7384744912708</v>
      </c>
      <c r="CR23" s="0" t="n">
        <f aca="true">RAND()*100</f>
        <v>16.2864862350171</v>
      </c>
      <c r="CS23" s="0" t="n">
        <f aca="true">RAND()*100</f>
        <v>47.6840632486358</v>
      </c>
      <c r="CT23" s="0" t="n">
        <f aca="true">RAND()*100</f>
        <v>29.8727406802418</v>
      </c>
      <c r="CU23" s="0" t="n">
        <f aca="true">RAND()*100</f>
        <v>34.2178751736031</v>
      </c>
      <c r="CV23" s="0" t="n">
        <f aca="true">RAND()*100</f>
        <v>13.7360640727906</v>
      </c>
      <c r="CW23" s="0" t="n">
        <f aca="true">RAND()*100</f>
        <v>14.2702118978015</v>
      </c>
      <c r="CX23" s="0" t="n">
        <f aca="true">RAND()*100</f>
        <v>28.3423674074647</v>
      </c>
      <c r="CY23" s="0" t="n">
        <f aca="true">RAND()*100</f>
        <v>56.149578157675</v>
      </c>
      <c r="CZ23" s="0" t="n">
        <f aca="true">RAND()*100</f>
        <v>54.7823939370861</v>
      </c>
      <c r="DA23" s="0" t="n">
        <f aca="true">RAND()*100</f>
        <v>74.0419230517876</v>
      </c>
      <c r="DB23" s="0" t="n">
        <f aca="true">RAND()*100</f>
        <v>23.3407177547106</v>
      </c>
      <c r="DC23" s="0" t="n">
        <f aca="true">RAND()*100</f>
        <v>0.0526647648395892</v>
      </c>
      <c r="DD23" s="0" t="n">
        <f aca="true">RAND()*100</f>
        <v>5.03416662968453</v>
      </c>
      <c r="DE23" s="0" t="n">
        <f aca="true">RAND()*100</f>
        <v>89.2622435201257</v>
      </c>
      <c r="DF23" s="0" t="n">
        <f aca="true">RAND()*100</f>
        <v>24.9664882639606</v>
      </c>
      <c r="DG23" s="0" t="n">
        <f aca="true">RAND()*100</f>
        <v>87.4782874515293</v>
      </c>
      <c r="DH23" s="0" t="n">
        <f aca="true">RAND()*100</f>
        <v>92.2403328010658</v>
      </c>
      <c r="DI23" s="0" t="n">
        <f aca="true">RAND()*100</f>
        <v>12.1630916744889</v>
      </c>
      <c r="DJ23" s="0" t="n">
        <f aca="true">RAND()*100</f>
        <v>77.4871381642848</v>
      </c>
      <c r="DK23" s="0" t="n">
        <f aca="true">RAND()*100</f>
        <v>47.5240100727139</v>
      </c>
      <c r="DL23" s="0" t="n">
        <f aca="true">RAND()*100</f>
        <v>37.3207139396309</v>
      </c>
      <c r="DM23" s="0" t="n">
        <f aca="true">RAND()*100</f>
        <v>82.6120082284892</v>
      </c>
      <c r="DN23" s="0" t="n">
        <f aca="true">RAND()*100</f>
        <v>33.7674828118959</v>
      </c>
      <c r="DO23" s="0" t="n">
        <f aca="true">RAND()*100</f>
        <v>12.2114327086393</v>
      </c>
      <c r="DP23" s="0" t="n">
        <f aca="true">RAND()*100</f>
        <v>94.7577661805346</v>
      </c>
      <c r="DQ23" s="0" t="n">
        <f aca="true">RAND()*100</f>
        <v>52.5556982475686</v>
      </c>
      <c r="DR23" s="0" t="n">
        <f aca="true">RAND()*100</f>
        <v>36.7099345782592</v>
      </c>
      <c r="DS23" s="0" t="n">
        <f aca="true">RAND()*100</f>
        <v>35.9910908806431</v>
      </c>
      <c r="DT23" s="0" t="n">
        <f aca="true">RAND()*100</f>
        <v>87.7878674521158</v>
      </c>
      <c r="DU23" s="0" t="n">
        <f aca="true">RAND()*100</f>
        <v>51.732989176712</v>
      </c>
      <c r="DV23" s="0" t="n">
        <f aca="true">RAND()*100</f>
        <v>61.5017675097417</v>
      </c>
      <c r="DW23" s="0" t="n">
        <f aca="true">RAND()*100</f>
        <v>4.05779671130184</v>
      </c>
      <c r="DX23" s="0" t="n">
        <f aca="true">RAND()*100</f>
        <v>57.421152069299</v>
      </c>
      <c r="DY23" s="0" t="n">
        <f aca="true">RAND()*100</f>
        <v>90.80136097529</v>
      </c>
      <c r="DZ23" s="0" t="n">
        <f aca="true">RAND()*100</f>
        <v>73.1229087289877</v>
      </c>
      <c r="EA23" s="0" t="n">
        <f aca="true">RAND()*100</f>
        <v>28.4093961211999</v>
      </c>
      <c r="EB23" s="0" t="n">
        <f aca="true">RAND()*100</f>
        <v>50.4731320997828</v>
      </c>
      <c r="EC23" s="0" t="n">
        <f aca="true">RAND()*100</f>
        <v>34.8781566925903</v>
      </c>
      <c r="ED23" s="0" t="n">
        <f aca="true">RAND()*100</f>
        <v>97.9852108492687</v>
      </c>
      <c r="EE23" s="0" t="n">
        <f aca="true">RAND()*100</f>
        <v>79.7767732569178</v>
      </c>
      <c r="EF23" s="0" t="n">
        <f aca="true">RAND()*100</f>
        <v>80.3223349086746</v>
      </c>
      <c r="EG23" s="0" t="n">
        <f aca="true">RAND()*100</f>
        <v>39.8655967391993</v>
      </c>
      <c r="EH23" s="0" t="n">
        <f aca="true">RAND()*100</f>
        <v>29.4187451011342</v>
      </c>
      <c r="EI23" s="0" t="n">
        <f aca="true">RAND()*100</f>
        <v>53.4385357731657</v>
      </c>
      <c r="EJ23" s="0" t="n">
        <f aca="true">RAND()*100</f>
        <v>9.21905928449472</v>
      </c>
      <c r="EK23" s="0" t="n">
        <f aca="true">RAND()*100</f>
        <v>46.657723087278</v>
      </c>
      <c r="EL23" s="0" t="n">
        <f aca="true">RAND()*100</f>
        <v>40.1998834212255</v>
      </c>
      <c r="EM23" s="0" t="n">
        <f aca="true">RAND()*100</f>
        <v>10.6915630442144</v>
      </c>
      <c r="EN23" s="0" t="n">
        <f aca="true">RAND()*100</f>
        <v>77.5531229354116</v>
      </c>
      <c r="EO23" s="0" t="n">
        <f aca="true">RAND()*100</f>
        <v>61.3399989194703</v>
      </c>
      <c r="EP23" s="0" t="n">
        <f aca="true">RAND()*100</f>
        <v>1.64777520206857</v>
      </c>
      <c r="EQ23" s="0" t="n">
        <f aca="true">RAND()*100</f>
        <v>66.8657553025744</v>
      </c>
      <c r="ER23" s="0" t="n">
        <f aca="true">RAND()*100</f>
        <v>84.700047800551</v>
      </c>
      <c r="ES23" s="0" t="n">
        <f aca="true">RAND()*100</f>
        <v>19.2225225823507</v>
      </c>
      <c r="ET23" s="0" t="n">
        <f aca="true">RAND()*100</f>
        <v>73.1892697256327</v>
      </c>
      <c r="EU23" s="0" t="n">
        <f aca="true">RAND()*100</f>
        <v>43.0065824299539</v>
      </c>
      <c r="EV23" s="0" t="n">
        <f aca="true">RAND()*100</f>
        <v>98.1539239720715</v>
      </c>
      <c r="EW23" s="0" t="n">
        <f aca="true">RAND()*100</f>
        <v>48.5472948137735</v>
      </c>
      <c r="EX23" s="0" t="n">
        <f aca="true">RAND()*100</f>
        <v>99.3298293864909</v>
      </c>
      <c r="EY23" s="0" t="n">
        <f aca="true">RAND()*100</f>
        <v>93.9522180706184</v>
      </c>
      <c r="EZ23" s="0" t="n">
        <f aca="true">RAND()*100</f>
        <v>6.99714554718516</v>
      </c>
      <c r="FA23" s="0" t="n">
        <f aca="true">RAND()*100</f>
        <v>76.5897381992673</v>
      </c>
      <c r="FB23" s="0" t="n">
        <f aca="true">RAND()*100</f>
        <v>2.21401470601756</v>
      </c>
      <c r="FC23" s="0" t="n">
        <f aca="true">RAND()*100</f>
        <v>2.85312374690679</v>
      </c>
      <c r="FD23" s="0" t="n">
        <f aca="true">RAND()*100</f>
        <v>49.179744125314</v>
      </c>
      <c r="FE23" s="0" t="n">
        <f aca="true">RAND()*100</f>
        <v>36.3528278291556</v>
      </c>
      <c r="FF23" s="0" t="n">
        <f aca="true">RAND()*100</f>
        <v>64.4671690311374</v>
      </c>
      <c r="FG23" s="0" t="n">
        <f aca="true">RAND()*100</f>
        <v>69.0859466735001</v>
      </c>
      <c r="FH23" s="0" t="n">
        <f aca="true">RAND()*100</f>
        <v>3.04961523101598</v>
      </c>
      <c r="FI23" s="0" t="n">
        <f aca="true">RAND()*100</f>
        <v>78.0638326626268</v>
      </c>
      <c r="FJ23" s="0" t="n">
        <f aca="true">RAND()*100</f>
        <v>20.4128362942501</v>
      </c>
      <c r="FK23" s="0" t="n">
        <f aca="true">RAND()*100</f>
        <v>29.1969585429542</v>
      </c>
      <c r="FL23" s="0" t="n">
        <f aca="true">RAND()*100</f>
        <v>82.0886654553982</v>
      </c>
      <c r="FM23" s="0" t="n">
        <f aca="true">RAND()*100</f>
        <v>91.7837849749322</v>
      </c>
      <c r="FN23" s="0" t="n">
        <f aca="true">RAND()*100</f>
        <v>35.6719888714729</v>
      </c>
      <c r="FO23" s="0" t="n">
        <f aca="true">RAND()*100</f>
        <v>21.0283532392161</v>
      </c>
      <c r="FP23" s="0" t="n">
        <f aca="true">RAND()*100</f>
        <v>17.0262824488827</v>
      </c>
      <c r="FQ23" s="0" t="n">
        <f aca="true">RAND()*100</f>
        <v>41.4817267064759</v>
      </c>
      <c r="FR23" s="0" t="n">
        <f aca="true">RAND()*100</f>
        <v>48.7184620329054</v>
      </c>
      <c r="FS23" s="0" t="n">
        <f aca="true">RAND()*100</f>
        <v>34.0365225627705</v>
      </c>
      <c r="FT23" s="0" t="n">
        <f aca="true">RAND()*100</f>
        <v>4.87179417767955</v>
      </c>
      <c r="FU23" s="0" t="n">
        <f aca="true">RAND()*100</f>
        <v>61.3844772076481</v>
      </c>
      <c r="FV23" s="0" t="n">
        <f aca="true">RAND()*100</f>
        <v>55.7219413850303</v>
      </c>
      <c r="FW23" s="0" t="n">
        <f aca="true">RAND()*100</f>
        <v>38.8522335300637</v>
      </c>
      <c r="FX23" s="0" t="n">
        <f aca="true">RAND()*100</f>
        <v>18.7532821166909</v>
      </c>
      <c r="FY23" s="0" t="n">
        <f aca="true">RAND()*100</f>
        <v>91.5464459017733</v>
      </c>
      <c r="FZ23" s="0" t="n">
        <f aca="true">RAND()*100</f>
        <v>85.8616269049155</v>
      </c>
      <c r="GA23" s="0" t="n">
        <f aca="true">RAND()*100</f>
        <v>81.2123137418144</v>
      </c>
      <c r="GB23" s="0" t="n">
        <f aca="true">RAND()*100</f>
        <v>81.4507252033233</v>
      </c>
      <c r="GC23" s="0" t="n">
        <f aca="true">RAND()*100</f>
        <v>87.027355087682</v>
      </c>
      <c r="GD23" s="0" t="n">
        <f aca="true">RAND()*100</f>
        <v>27.3611185468537</v>
      </c>
      <c r="GE23" s="0" t="n">
        <f aca="true">RAND()*100</f>
        <v>5.88700404754958</v>
      </c>
      <c r="GF23" s="0" t="n">
        <f aca="true">RAND()*100</f>
        <v>26.1236948983262</v>
      </c>
      <c r="GG23" s="0" t="n">
        <f aca="true">RAND()*100</f>
        <v>44.2869745072984</v>
      </c>
      <c r="GH23" s="0" t="n">
        <f aca="true">RAND()*100</f>
        <v>41.1640886542494</v>
      </c>
      <c r="GI23" s="0" t="n">
        <f aca="true">RAND()*100</f>
        <v>49.4514088850842</v>
      </c>
      <c r="GJ23" s="0" t="n">
        <f aca="true">RAND()*100</f>
        <v>7.87889672280467</v>
      </c>
      <c r="GK23" s="0" t="n">
        <f aca="true">RAND()*100</f>
        <v>12.9943061429653</v>
      </c>
      <c r="GL23" s="0" t="n">
        <f aca="true">RAND()*100</f>
        <v>49.124267061553</v>
      </c>
      <c r="GM23" s="0" t="n">
        <f aca="true">RAND()*100</f>
        <v>26.6665007663478</v>
      </c>
      <c r="GN23" s="0" t="n">
        <f aca="true">RAND()*100</f>
        <v>50.1625276555742</v>
      </c>
      <c r="GO23" s="0" t="n">
        <f aca="true">RAND()*100</f>
        <v>61.0720716736629</v>
      </c>
      <c r="GP23" s="0" t="n">
        <f aca="true">RAND()*100</f>
        <v>88.8667014068009</v>
      </c>
      <c r="GQ23" s="0" t="n">
        <f aca="true">RAND()*100</f>
        <v>64.2798354490472</v>
      </c>
      <c r="GR23" s="0" t="n">
        <f aca="true">RAND()*100</f>
        <v>96.1379791505099</v>
      </c>
      <c r="GS23" s="0" t="n">
        <f aca="true">RAND()*100</f>
        <v>80.620843528661</v>
      </c>
      <c r="GT23" s="0" t="n">
        <f aca="true">RAND()*100</f>
        <v>82.5478021591128</v>
      </c>
      <c r="GU23" s="0" t="n">
        <f aca="true">RAND()*100</f>
        <v>22.4552018352085</v>
      </c>
      <c r="GV23" s="0" t="n">
        <f aca="true">RAND()*100</f>
        <v>89.2391678523312</v>
      </c>
      <c r="GW23" s="0" t="n">
        <f aca="true">RAND()*100</f>
        <v>34.9586269391912</v>
      </c>
      <c r="GX23" s="0" t="n">
        <f aca="true">RAND()*100</f>
        <v>26.6434028514772</v>
      </c>
      <c r="GY23" s="0" t="n">
        <f aca="true">RAND()*100</f>
        <v>54.3873547345481</v>
      </c>
      <c r="GZ23" s="0" t="n">
        <f aca="true">RAND()*100</f>
        <v>74.8253863073732</v>
      </c>
      <c r="HA23" s="0" t="n">
        <f aca="true">RAND()*100</f>
        <v>54.9732419635197</v>
      </c>
      <c r="HB23" s="0" t="n">
        <f aca="true">RAND()*100</f>
        <v>1.1581183032572</v>
      </c>
      <c r="HC23" s="0" t="n">
        <f aca="true">RAND()*100</f>
        <v>16.4940638496422</v>
      </c>
      <c r="HD23" s="0" t="n">
        <f aca="true">RAND()*100</f>
        <v>98.5393857302376</v>
      </c>
      <c r="HE23" s="0" t="n">
        <f aca="true">RAND()*100</f>
        <v>5.63539138648354</v>
      </c>
      <c r="HF23" s="0" t="n">
        <f aca="true">RAND()*100</f>
        <v>99.7653148500283</v>
      </c>
      <c r="HG23" s="0" t="n">
        <f aca="true">RAND()*100</f>
        <v>0.125406556412077</v>
      </c>
      <c r="HH23" s="0" t="n">
        <f aca="true">RAND()*100</f>
        <v>40.7859490295308</v>
      </c>
      <c r="HI23" s="0" t="n">
        <f aca="true">RAND()*100</f>
        <v>5.78076836739233</v>
      </c>
      <c r="HJ23" s="0" t="n">
        <f aca="true">RAND()*100</f>
        <v>2.69236319703093</v>
      </c>
      <c r="HK23" s="0" t="n">
        <f aca="true">RAND()*100</f>
        <v>98.0681968064435</v>
      </c>
      <c r="HL23" s="0" t="n">
        <f aca="true">RAND()*100</f>
        <v>5.94223093179863</v>
      </c>
      <c r="HM23" s="0" t="n">
        <f aca="true">RAND()*100</f>
        <v>99.1007415014163</v>
      </c>
      <c r="HN23" s="0" t="n">
        <f aca="true">RAND()*100</f>
        <v>34.0556225473146</v>
      </c>
      <c r="HO23" s="0" t="n">
        <f aca="true">RAND()*100</f>
        <v>47.828480155053</v>
      </c>
      <c r="HP23" s="0" t="n">
        <f aca="true">RAND()*100</f>
        <v>14.6171182015674</v>
      </c>
      <c r="HQ23" s="0" t="n">
        <f aca="true">RAND()*100</f>
        <v>74.4062188027743</v>
      </c>
      <c r="HR23" s="0" t="n">
        <f aca="true">RAND()*100</f>
        <v>21.3248717879772</v>
      </c>
      <c r="HS23" s="0" t="n">
        <f aca="true">RAND()*100</f>
        <v>12.5179946316024</v>
      </c>
      <c r="HT23" s="0" t="n">
        <f aca="true">RAND()*100</f>
        <v>56.3545306327665</v>
      </c>
      <c r="HU23" s="0" t="n">
        <f aca="true">RAND()*100</f>
        <v>60.7334482426266</v>
      </c>
      <c r="HV23" s="0" t="n">
        <f aca="true">RAND()*100</f>
        <v>52.9661117138659</v>
      </c>
      <c r="HW23" s="0" t="n">
        <f aca="true">RAND()*100</f>
        <v>2.53649980132367</v>
      </c>
      <c r="HX23" s="0" t="n">
        <f aca="true">RAND()*100</f>
        <v>13.8526813082226</v>
      </c>
      <c r="HY23" s="0" t="n">
        <f aca="true">RAND()*100</f>
        <v>10.7591042702051</v>
      </c>
      <c r="HZ23" s="0" t="n">
        <f aca="true">RAND()*100</f>
        <v>7.01179862251747</v>
      </c>
      <c r="IA23" s="0" t="n">
        <f aca="true">RAND()*100</f>
        <v>43.3540365608594</v>
      </c>
      <c r="IB23" s="0" t="n">
        <f aca="true">RAND()*100</f>
        <v>62.2561486555125</v>
      </c>
      <c r="IC23" s="0" t="n">
        <f aca="true">RAND()*100</f>
        <v>70.5796088147347</v>
      </c>
      <c r="ID23" s="0" t="n">
        <f aca="true">RAND()*100</f>
        <v>25.9981942944016</v>
      </c>
      <c r="IE23" s="0" t="n">
        <f aca="true">RAND()*100</f>
        <v>17.541239888217</v>
      </c>
      <c r="IF23" s="0" t="n">
        <f aca="true">RAND()*100</f>
        <v>84.8741633524774</v>
      </c>
      <c r="IG23" s="0" t="n">
        <f aca="true">RAND()*100</f>
        <v>31.2633789403924</v>
      </c>
      <c r="IH23" s="0" t="n">
        <f aca="true">RAND()*100</f>
        <v>96.0223002482215</v>
      </c>
      <c r="II23" s="0" t="n">
        <f aca="true">RAND()*100</f>
        <v>39.3416707504189</v>
      </c>
      <c r="IJ23" s="0" t="n">
        <f aca="true">RAND()*100</f>
        <v>77.976164748039</v>
      </c>
      <c r="IK23" s="0" t="n">
        <f aca="true">RAND()*100</f>
        <v>51.7039976924331</v>
      </c>
      <c r="IL23" s="0" t="n">
        <f aca="true">RAND()*100</f>
        <v>34.6854206867732</v>
      </c>
      <c r="IM23" s="0" t="n">
        <f aca="true">RAND()*100</f>
        <v>60.736922622469</v>
      </c>
      <c r="IN23" s="0" t="n">
        <f aca="true">RAND()*100</f>
        <v>62.6263567805835</v>
      </c>
      <c r="IO23" s="0" t="n">
        <f aca="true">RAND()*100</f>
        <v>74.1503156949946</v>
      </c>
      <c r="IP23" s="0" t="n">
        <f aca="true">RAND()*100</f>
        <v>2.88618918043316</v>
      </c>
      <c r="IQ23" s="0" t="n">
        <f aca="true">RAND()*100</f>
        <v>3.18618694996002</v>
      </c>
      <c r="IR23" s="0" t="n">
        <f aca="true">RAND()*100</f>
        <v>9.00569366331869</v>
      </c>
      <c r="IS23" s="0" t="n">
        <f aca="true">RAND()*100</f>
        <v>45.0498647647521</v>
      </c>
      <c r="IT23" s="0" t="n">
        <f aca="true">RAND()*100</f>
        <v>61.8928667297676</v>
      </c>
      <c r="IU23" s="0" t="n">
        <f aca="true">RAND()*100</f>
        <v>70.9150767367885</v>
      </c>
      <c r="IV23" s="0" t="n">
        <f aca="true">RAND()*100</f>
        <v>23.6992863988882</v>
      </c>
      <c r="IW23" s="0" t="n">
        <f aca="true">RAND()*100</f>
        <v>29.6821752967443</v>
      </c>
      <c r="IX23" s="0" t="n">
        <f aca="true">RAND()*100</f>
        <v>80.8045838405571</v>
      </c>
      <c r="IY23" s="0" t="n">
        <f aca="true">RAND()*100</f>
        <v>34.8840038371938</v>
      </c>
      <c r="IZ23" s="0" t="n">
        <f aca="true">RAND()*100</f>
        <v>59.9798450776866</v>
      </c>
      <c r="JA23" s="0" t="n">
        <f aca="true">RAND()*100</f>
        <v>28.0444177453352</v>
      </c>
      <c r="JB23" s="0" t="n">
        <f aca="true">RAND()*100</f>
        <v>20.9365803413919</v>
      </c>
      <c r="JC23" s="0" t="n">
        <f aca="true">RAND()*100</f>
        <v>12.2865211026914</v>
      </c>
      <c r="JD23" s="0" t="n">
        <f aca="true">RAND()*100</f>
        <v>79.495184204006</v>
      </c>
      <c r="JE23" s="0" t="n">
        <f aca="true">RAND()*100</f>
        <v>83.9196933625458</v>
      </c>
      <c r="JF23" s="0" t="n">
        <f aca="true">RAND()*100</f>
        <v>28.7861438378596</v>
      </c>
      <c r="JG23" s="0" t="n">
        <f aca="true">RAND()*100</f>
        <v>37.4884362808514</v>
      </c>
      <c r="JH23" s="0" t="n">
        <f aca="true">RAND()*100</f>
        <v>11.1766184904498</v>
      </c>
      <c r="JI23" s="0" t="n">
        <f aca="true">RAND()*100</f>
        <v>7.00135668014352</v>
      </c>
      <c r="JJ23" s="0" t="n">
        <f aca="true">RAND()*100</f>
        <v>81.5376125949859</v>
      </c>
      <c r="JK23" s="0" t="n">
        <f aca="true">RAND()*100</f>
        <v>97.0878591409918</v>
      </c>
      <c r="JL23" s="0" t="n">
        <f aca="true">RAND()*100</f>
        <v>13.8943903103287</v>
      </c>
      <c r="JM23" s="0" t="n">
        <f aca="true">RAND()*100</f>
        <v>98.9482205631197</v>
      </c>
      <c r="JN23" s="0" t="n">
        <f aca="true">RAND()*100</f>
        <v>55.256471446004</v>
      </c>
      <c r="JO23" s="0" t="n">
        <f aca="true">RAND()*100</f>
        <v>97.6517477623005</v>
      </c>
      <c r="JP23" s="0" t="n">
        <f aca="true">RAND()*100</f>
        <v>1.055679681537</v>
      </c>
      <c r="JQ23" s="0" t="n">
        <f aca="true">RAND()*100</f>
        <v>5.87614392653988</v>
      </c>
      <c r="JR23" s="0" t="n">
        <f aca="true">RAND()*100</f>
        <v>89.0507039848518</v>
      </c>
      <c r="JS23" s="0" t="n">
        <f aca="true">RAND()*100</f>
        <v>8.82236593112864</v>
      </c>
      <c r="JT23" s="0" t="n">
        <f aca="true">RAND()*100</f>
        <v>54.4314929148157</v>
      </c>
      <c r="JU23" s="0" t="n">
        <f aca="true">RAND()*100</f>
        <v>52.8451721770668</v>
      </c>
      <c r="JV23" s="0" t="n">
        <f aca="true">RAND()*100</f>
        <v>8.10266809394966</v>
      </c>
      <c r="JW23" s="0" t="n">
        <f aca="true">RAND()*100</f>
        <v>43.1739163215775</v>
      </c>
      <c r="JX23" s="0" t="n">
        <f aca="true">RAND()*100</f>
        <v>43.5626417582589</v>
      </c>
      <c r="JY23" s="0" t="n">
        <f aca="true">RAND()*100</f>
        <v>43.1067744009339</v>
      </c>
      <c r="JZ23" s="0" t="n">
        <f aca="true">RAND()*100</f>
        <v>39.1274381137438</v>
      </c>
      <c r="KA23" s="0" t="n">
        <f aca="true">RAND()*100</f>
        <v>76.7652445954637</v>
      </c>
      <c r="KB23" s="0" t="n">
        <f aca="true">RAND()*100</f>
        <v>9.84884485675695</v>
      </c>
      <c r="KC23" s="0" t="n">
        <f aca="true">RAND()*100</f>
        <v>19.0149780569347</v>
      </c>
      <c r="KD23" s="0" t="n">
        <f aca="true">RAND()*100</f>
        <v>97.4959596178934</v>
      </c>
      <c r="KE23" s="0" t="n">
        <f aca="true">RAND()*100</f>
        <v>4.30586840216888</v>
      </c>
      <c r="KF23" s="0" t="n">
        <f aca="true">RAND()*100</f>
        <v>12.8228976636199</v>
      </c>
      <c r="KG23" s="0" t="n">
        <f aca="true">RAND()*100</f>
        <v>47.4403824288184</v>
      </c>
      <c r="KH23" s="0" t="n">
        <f aca="true">RAND()*100</f>
        <v>98.9229841142263</v>
      </c>
      <c r="KI23" s="0" t="n">
        <f aca="true">RAND()*100</f>
        <v>27.9622178373532</v>
      </c>
      <c r="KJ23" s="0" t="n">
        <f aca="true">RAND()*100</f>
        <v>54.6227998777287</v>
      </c>
      <c r="KK23" s="0" t="n">
        <f aca="true">RAND()*100</f>
        <v>23.7481878633549</v>
      </c>
      <c r="KL23" s="0" t="n">
        <f aca="true">RAND()*100</f>
        <v>12.5548868097242</v>
      </c>
      <c r="KM23" s="0" t="n">
        <f aca="true">RAND()*100</f>
        <v>64.4259139360068</v>
      </c>
      <c r="KN23" s="0" t="n">
        <f aca="true">RAND()*100</f>
        <v>1.88599014845981</v>
      </c>
      <c r="KO23" s="0" t="n">
        <f aca="true">RAND()*100</f>
        <v>96.864344110004</v>
      </c>
      <c r="KP23" s="0" t="n">
        <f aca="true">RAND()*100</f>
        <v>65.4604055227483</v>
      </c>
      <c r="KQ23" s="0" t="n">
        <f aca="true">RAND()*100</f>
        <v>52.2551197748974</v>
      </c>
      <c r="KR23" s="0" t="n">
        <f aca="true">RAND()*100</f>
        <v>11.8919674483509</v>
      </c>
      <c r="KS23" s="0" t="n">
        <f aca="true">RAND()*100</f>
        <v>36.2706767830065</v>
      </c>
      <c r="KT23" s="0" t="n">
        <f aca="true">RAND()*100</f>
        <v>55.6575795053271</v>
      </c>
      <c r="KU23" s="0" t="n">
        <f aca="true">RAND()*100</f>
        <v>91.9881538262314</v>
      </c>
      <c r="KV23" s="0" t="n">
        <f aca="true">RAND()*100</f>
        <v>96.3080237781804</v>
      </c>
      <c r="KW23" s="0" t="n">
        <f aca="true">RAND()*100</f>
        <v>41.2824647621661</v>
      </c>
      <c r="KX23" s="0" t="n">
        <f aca="true">RAND()*100</f>
        <v>72.0395179986272</v>
      </c>
      <c r="KY23" s="0" t="n">
        <f aca="true">RAND()*100</f>
        <v>81.832290608521</v>
      </c>
      <c r="KZ23" s="0" t="n">
        <f aca="true">RAND()*100</f>
        <v>96.1410491498675</v>
      </c>
      <c r="LA23" s="0" t="n">
        <f aca="true">RAND()*100</f>
        <v>22.3402653849829</v>
      </c>
      <c r="LB23" s="0" t="n">
        <f aca="true">RAND()*100</f>
        <v>3.53803011720984</v>
      </c>
      <c r="LC23" s="0" t="n">
        <f aca="true">RAND()*100</f>
        <v>2.98331415933929</v>
      </c>
      <c r="LD23" s="0" t="n">
        <f aca="true">RAND()*100</f>
        <v>81.2224331139821</v>
      </c>
      <c r="LE23" s="0" t="n">
        <f aca="true">RAND()*100</f>
        <v>56.6001445655577</v>
      </c>
      <c r="LF23" s="0" t="n">
        <f aca="true">RAND()*100</f>
        <v>47.6164731466232</v>
      </c>
      <c r="LG23" s="0" t="n">
        <f aca="true">RAND()*100</f>
        <v>2.67071351292619</v>
      </c>
      <c r="LH23" s="0" t="n">
        <f aca="true">RAND()*100</f>
        <v>32.8898141474113</v>
      </c>
      <c r="LI23" s="0" t="n">
        <f aca="true">RAND()*100</f>
        <v>80.2102435303652</v>
      </c>
      <c r="LJ23" s="0" t="n">
        <f aca="true">RAND()*100</f>
        <v>46.2615789371177</v>
      </c>
      <c r="LK23" s="0" t="n">
        <f aca="true">RAND()*100</f>
        <v>87.8515296534468</v>
      </c>
      <c r="LL23" s="0" t="n">
        <f aca="true">RAND()*100</f>
        <v>98.5816553590528</v>
      </c>
      <c r="LM23" s="0" t="n">
        <f aca="true">RAND()*100</f>
        <v>33.6035943036875</v>
      </c>
      <c r="LN23" s="0" t="n">
        <f aca="true">RAND()*100</f>
        <v>52.5922609471952</v>
      </c>
      <c r="LO23" s="0" t="n">
        <f aca="true">RAND()*100</f>
        <v>39.3884216834324</v>
      </c>
      <c r="LP23" s="0" t="n">
        <f aca="true">RAND()*100</f>
        <v>99.6120345301135</v>
      </c>
      <c r="LQ23" s="0" t="n">
        <f aca="true">RAND()*100</f>
        <v>42.4037917630775</v>
      </c>
      <c r="LR23" s="0" t="n">
        <f aca="true">RAND()*100</f>
        <v>89.7898224170632</v>
      </c>
      <c r="LS23" s="0" t="n">
        <f aca="true">RAND()*100</f>
        <v>90.0565736975085</v>
      </c>
      <c r="LT23" s="0" t="n">
        <f aca="true">RAND()*100</f>
        <v>89.6583493027991</v>
      </c>
      <c r="LU23" s="0" t="n">
        <f aca="true">RAND()*100</f>
        <v>16.4599404555407</v>
      </c>
      <c r="LV23" s="0" t="n">
        <f aca="true">RAND()*100</f>
        <v>39.3425296759011</v>
      </c>
      <c r="LW23" s="0" t="n">
        <f aca="true">RAND()*100</f>
        <v>30.9344977663393</v>
      </c>
      <c r="LX23" s="0" t="n">
        <f aca="true">RAND()*100</f>
        <v>64.8501923327312</v>
      </c>
      <c r="LY23" s="0" t="n">
        <f aca="true">RAND()*100</f>
        <v>78.1743891956758</v>
      </c>
      <c r="LZ23" s="0" t="n">
        <f aca="true">RAND()*100</f>
        <v>14.2633183036016</v>
      </c>
      <c r="MA23" s="0" t="n">
        <f aca="true">RAND()*100</f>
        <v>36.0973732714579</v>
      </c>
      <c r="MB23" s="0" t="n">
        <f aca="true">RAND()*100</f>
        <v>12.2890913414766</v>
      </c>
      <c r="MC23" s="0" t="n">
        <f aca="true">RAND()*100</f>
        <v>68.6524496583401</v>
      </c>
      <c r="MD23" s="0" t="n">
        <f aca="true">RAND()*100</f>
        <v>35.2393857575557</v>
      </c>
      <c r="ME23" s="0" t="n">
        <f aca="true">RAND()*100</f>
        <v>95.4965285609651</v>
      </c>
      <c r="MF23" s="0" t="n">
        <f aca="true">RAND()*100</f>
        <v>44.8309862515924</v>
      </c>
      <c r="MG23" s="0" t="n">
        <f aca="true">RAND()*100</f>
        <v>21.4043456390897</v>
      </c>
      <c r="MH23" s="0" t="n">
        <f aca="true">RAND()*100</f>
        <v>6.69898238141908</v>
      </c>
      <c r="MI23" s="0" t="n">
        <f aca="true">RAND()*100</f>
        <v>11.6700268343468</v>
      </c>
      <c r="MJ23" s="0" t="n">
        <f aca="true">RAND()*100</f>
        <v>58.5116134369697</v>
      </c>
      <c r="MK23" s="0" t="n">
        <f aca="true">RAND()*100</f>
        <v>46.6162369222326</v>
      </c>
      <c r="ML23" s="0" t="n">
        <f aca="true">RAND()*100</f>
        <v>27.7333836497264</v>
      </c>
      <c r="MM23" s="0" t="n">
        <f aca="true">RAND()*100</f>
        <v>58.5740598316288</v>
      </c>
      <c r="MN23" s="0" t="n">
        <f aca="true">RAND()*100</f>
        <v>6.99857764494044</v>
      </c>
      <c r="MO23" s="0" t="n">
        <f aca="true">RAND()*100</f>
        <v>52.7411167235951</v>
      </c>
      <c r="MP23" s="0" t="n">
        <f aca="true">RAND()*100</f>
        <v>35.4629073013048</v>
      </c>
      <c r="MQ23" s="0" t="n">
        <f aca="true">RAND()*100</f>
        <v>23.0160905904655</v>
      </c>
      <c r="MR23" s="0" t="n">
        <f aca="true">RAND()*100</f>
        <v>22.311566716066</v>
      </c>
      <c r="MS23" s="0" t="n">
        <f aca="true">RAND()*100</f>
        <v>27.9122011327918</v>
      </c>
      <c r="MT23" s="0" t="n">
        <f aca="true">RAND()*100</f>
        <v>18.8364015556946</v>
      </c>
      <c r="MU23" s="0" t="n">
        <f aca="true">RAND()*100</f>
        <v>7.59070616410268</v>
      </c>
      <c r="MV23" s="0" t="n">
        <f aca="true">RAND()*100</f>
        <v>35.1548791630122</v>
      </c>
      <c r="MW23" s="0" t="n">
        <f aca="true">RAND()*100</f>
        <v>97.6709494209053</v>
      </c>
      <c r="MX23" s="0" t="n">
        <f aca="true">RAND()*100</f>
        <v>87.3461294577048</v>
      </c>
      <c r="MY23" s="0" t="n">
        <f aca="true">RAND()*100</f>
        <v>24.4161570347394</v>
      </c>
      <c r="MZ23" s="0" t="n">
        <f aca="true">RAND()*100</f>
        <v>81.1488758431234</v>
      </c>
    </row>
    <row r="24" customFormat="false" ht="12.8" hidden="false" customHeight="false" outlineLevel="0" collapsed="false">
      <c r="A24" s="0" t="n">
        <v>23</v>
      </c>
      <c r="B24" s="0" t="n">
        <f aca="true">RAND()*100</f>
        <v>27.5057026002705</v>
      </c>
      <c r="C24" s="0" t="n">
        <f aca="true">RAND()*100</f>
        <v>0.926757989860585</v>
      </c>
      <c r="D24" s="0" t="n">
        <f aca="true">RAND()*100</f>
        <v>33.9946793681417</v>
      </c>
      <c r="E24" s="0" t="n">
        <f aca="true">RAND()*100</f>
        <v>74.9914279906139</v>
      </c>
      <c r="F24" s="0" t="n">
        <f aca="true">RAND()*100</f>
        <v>95.6779634885047</v>
      </c>
      <c r="G24" s="0" t="n">
        <f aca="true">RAND()*100</f>
        <v>24.2963984330691</v>
      </c>
      <c r="H24" s="0" t="n">
        <f aca="true">RAND()*100</f>
        <v>46.6866727943197</v>
      </c>
      <c r="I24" s="0" t="n">
        <f aca="true">RAND()*100</f>
        <v>46.1152390700941</v>
      </c>
      <c r="J24" s="0" t="n">
        <f aca="true">RAND()*100</f>
        <v>31.9347779777445</v>
      </c>
      <c r="K24" s="0" t="n">
        <f aca="true">RAND()*100</f>
        <v>53.4201490301127</v>
      </c>
      <c r="L24" s="0" t="n">
        <f aca="true">RAND()*100</f>
        <v>57.5423946161818</v>
      </c>
      <c r="M24" s="0" t="n">
        <f aca="true">RAND()*100</f>
        <v>44.0193214177626</v>
      </c>
      <c r="N24" s="0" t="n">
        <f aca="true">RAND()*100</f>
        <v>36.090404866425</v>
      </c>
      <c r="O24" s="0" t="n">
        <f aca="true">RAND()*100</f>
        <v>49.5922798925993</v>
      </c>
      <c r="P24" s="0" t="n">
        <f aca="true">RAND()*100</f>
        <v>36.9773225889735</v>
      </c>
      <c r="Q24" s="0" t="n">
        <f aca="true">RAND()*100</f>
        <v>26.5157629006262</v>
      </c>
      <c r="R24" s="0" t="n">
        <f aca="true">RAND()*100</f>
        <v>95.7494554508839</v>
      </c>
      <c r="S24" s="0" t="n">
        <f aca="true">RAND()*100</f>
        <v>57.9638814155876</v>
      </c>
      <c r="T24" s="0" t="n">
        <f aca="true">RAND()*100</f>
        <v>57.7514882639967</v>
      </c>
      <c r="U24" s="0" t="n">
        <f aca="true">RAND()*100</f>
        <v>17.7717435552704</v>
      </c>
      <c r="V24" s="0" t="n">
        <f aca="true">RAND()*100</f>
        <v>40.9576515293554</v>
      </c>
      <c r="W24" s="0" t="n">
        <f aca="true">RAND()*100</f>
        <v>42.3803987341397</v>
      </c>
      <c r="X24" s="0" t="n">
        <f aca="true">RAND()*100</f>
        <v>47.8868080471657</v>
      </c>
      <c r="Y24" s="0" t="n">
        <f aca="true">RAND()*100</f>
        <v>60.3487815273276</v>
      </c>
      <c r="Z24" s="0" t="n">
        <f aca="true">RAND()*100</f>
        <v>87.9401339229413</v>
      </c>
      <c r="AA24" s="0" t="n">
        <f aca="true">RAND()*100</f>
        <v>73.0863511533712</v>
      </c>
      <c r="AB24" s="0" t="n">
        <f aca="true">RAND()*100</f>
        <v>88.8667736422822</v>
      </c>
      <c r="AC24" s="0" t="n">
        <f aca="true">RAND()*100</f>
        <v>50.2820589576613</v>
      </c>
      <c r="AD24" s="0" t="n">
        <f aca="true">RAND()*100</f>
        <v>15.4262733347613</v>
      </c>
      <c r="AE24" s="0" t="n">
        <f aca="true">RAND()*100</f>
        <v>17.2628300736608</v>
      </c>
      <c r="AF24" s="0" t="n">
        <f aca="true">RAND()*100</f>
        <v>2.48701127489113</v>
      </c>
      <c r="AG24" s="0" t="n">
        <f aca="true">RAND()*100</f>
        <v>46.4616710534568</v>
      </c>
      <c r="AH24" s="0" t="n">
        <f aca="true">RAND()*100</f>
        <v>12.8354242488264</v>
      </c>
      <c r="AI24" s="0" t="n">
        <f aca="true">RAND()*100</f>
        <v>65.3393889511936</v>
      </c>
      <c r="AJ24" s="0" t="n">
        <f aca="true">RAND()*100</f>
        <v>4.48532513029176</v>
      </c>
      <c r="AK24" s="0" t="n">
        <f aca="true">RAND()*100</f>
        <v>36.7592184764511</v>
      </c>
      <c r="AL24" s="0" t="n">
        <f aca="true">RAND()*100</f>
        <v>41.1244219234906</v>
      </c>
      <c r="AM24" s="0" t="n">
        <f aca="true">RAND()*100</f>
        <v>7.34390553070801</v>
      </c>
      <c r="AN24" s="0" t="n">
        <f aca="true">RAND()*100</f>
        <v>73.4159725986147</v>
      </c>
      <c r="AO24" s="0" t="n">
        <f aca="true">RAND()*100</f>
        <v>27.5249573837673</v>
      </c>
      <c r="AP24" s="0" t="n">
        <f aca="true">RAND()*100</f>
        <v>36.7363150592572</v>
      </c>
      <c r="AQ24" s="0" t="n">
        <f aca="true">RAND()*100</f>
        <v>43.4489816579789</v>
      </c>
      <c r="AR24" s="0" t="n">
        <f aca="true">RAND()*100</f>
        <v>91.9791186770523</v>
      </c>
      <c r="AS24" s="0" t="n">
        <f aca="true">RAND()*100</f>
        <v>27.9113369623544</v>
      </c>
      <c r="AT24" s="0" t="n">
        <f aca="true">RAND()*100</f>
        <v>69.5680743101619</v>
      </c>
      <c r="AU24" s="0" t="n">
        <f aca="true">RAND()*100</f>
        <v>82.5140870060537</v>
      </c>
      <c r="AV24" s="0" t="n">
        <f aca="true">RAND()*100</f>
        <v>47.8211841348897</v>
      </c>
      <c r="AW24" s="0" t="n">
        <f aca="true">RAND()*100</f>
        <v>66.0470513790181</v>
      </c>
      <c r="AX24" s="0" t="n">
        <f aca="true">RAND()*100</f>
        <v>69.7306305508589</v>
      </c>
      <c r="AY24" s="0" t="n">
        <f aca="true">RAND()*100</f>
        <v>16.4222600983447</v>
      </c>
      <c r="AZ24" s="0" t="n">
        <f aca="true">RAND()*100</f>
        <v>52.8632149335029</v>
      </c>
      <c r="BA24" s="0" t="n">
        <f aca="true">RAND()*100</f>
        <v>74.2444819079185</v>
      </c>
      <c r="BB24" s="0" t="n">
        <f aca="true">RAND()*100</f>
        <v>56.09660955738</v>
      </c>
      <c r="BC24" s="0" t="n">
        <f aca="true">RAND()*100</f>
        <v>11.0114100135984</v>
      </c>
      <c r="BD24" s="0" t="n">
        <f aca="true">RAND()*100</f>
        <v>42.3020465756871</v>
      </c>
      <c r="BE24" s="0" t="n">
        <f aca="true">RAND()*100</f>
        <v>35.9195817437828</v>
      </c>
      <c r="BF24" s="0" t="n">
        <f aca="true">RAND()*100</f>
        <v>68.9846990360487</v>
      </c>
      <c r="BG24" s="0" t="n">
        <f aca="true">RAND()*100</f>
        <v>93.5207215518551</v>
      </c>
      <c r="BH24" s="0" t="n">
        <f aca="true">RAND()*100</f>
        <v>64.184138835692</v>
      </c>
      <c r="BI24" s="0" t="n">
        <f aca="true">RAND()*100</f>
        <v>93.6155609451</v>
      </c>
      <c r="BJ24" s="0" t="n">
        <f aca="true">RAND()*100</f>
        <v>3.65644447725572</v>
      </c>
      <c r="BK24" s="0" t="n">
        <f aca="true">RAND()*100</f>
        <v>34.7204303316034</v>
      </c>
      <c r="BL24" s="0" t="n">
        <f aca="true">RAND()*100</f>
        <v>76.2939411813047</v>
      </c>
      <c r="BM24" s="0" t="n">
        <f aca="true">RAND()*100</f>
        <v>12.3044435432495</v>
      </c>
      <c r="BN24" s="0" t="n">
        <f aca="true">RAND()*100</f>
        <v>9.21933015597093</v>
      </c>
      <c r="BO24" s="0" t="n">
        <f aca="true">RAND()*100</f>
        <v>78.6885564787375</v>
      </c>
      <c r="BP24" s="0" t="n">
        <f aca="true">RAND()*100</f>
        <v>26.690682134403</v>
      </c>
      <c r="BQ24" s="0" t="n">
        <f aca="true">RAND()*100</f>
        <v>81.8989861101035</v>
      </c>
      <c r="BR24" s="0" t="n">
        <f aca="true">RAND()*100</f>
        <v>88.8909432448996</v>
      </c>
      <c r="BS24" s="0" t="n">
        <f aca="true">RAND()*100</f>
        <v>23.1334533301646</v>
      </c>
      <c r="BT24" s="0" t="n">
        <f aca="true">RAND()*100</f>
        <v>95.420147564941</v>
      </c>
      <c r="BU24" s="0" t="n">
        <f aca="true">RAND()*100</f>
        <v>67.627163060862</v>
      </c>
      <c r="BV24" s="0" t="n">
        <f aca="true">RAND()*100</f>
        <v>51.269997335572</v>
      </c>
      <c r="BW24" s="0" t="n">
        <f aca="true">RAND()*100</f>
        <v>64.5785909624946</v>
      </c>
      <c r="BX24" s="0" t="n">
        <f aca="true">RAND()*100</f>
        <v>36.9751464788935</v>
      </c>
      <c r="BY24" s="0" t="n">
        <f aca="true">RAND()*100</f>
        <v>9.67803338260218</v>
      </c>
      <c r="BZ24" s="0" t="n">
        <f aca="true">RAND()*100</f>
        <v>53.9700313321162</v>
      </c>
      <c r="CA24" s="0" t="n">
        <f aca="true">RAND()*100</f>
        <v>22.0495453996184</v>
      </c>
      <c r="CB24" s="0" t="n">
        <f aca="true">RAND()*100</f>
        <v>33.1345990978042</v>
      </c>
      <c r="CC24" s="0" t="n">
        <f aca="true">RAND()*100</f>
        <v>84.5467765288365</v>
      </c>
      <c r="CD24" s="0" t="n">
        <f aca="true">RAND()*100</f>
        <v>41.6472442787969</v>
      </c>
      <c r="CE24" s="0" t="n">
        <f aca="true">RAND()*100</f>
        <v>79.7701562386329</v>
      </c>
      <c r="CF24" s="0" t="n">
        <f aca="true">RAND()*100</f>
        <v>65.8866304926732</v>
      </c>
      <c r="CG24" s="0" t="n">
        <f aca="true">RAND()*100</f>
        <v>76.3505775698193</v>
      </c>
      <c r="CH24" s="0" t="n">
        <f aca="true">RAND()*100</f>
        <v>51.8979509199683</v>
      </c>
      <c r="CI24" s="0" t="n">
        <f aca="true">RAND()*100</f>
        <v>67.9233478181921</v>
      </c>
      <c r="CJ24" s="0" t="n">
        <f aca="true">RAND()*100</f>
        <v>88.868887431944</v>
      </c>
      <c r="CK24" s="0" t="n">
        <f aca="true">RAND()*100</f>
        <v>83.9445753012672</v>
      </c>
      <c r="CL24" s="0" t="n">
        <f aca="true">RAND()*100</f>
        <v>77.7786107992301</v>
      </c>
      <c r="CM24" s="0" t="n">
        <f aca="true">RAND()*100</f>
        <v>9.99740144718671</v>
      </c>
      <c r="CN24" s="0" t="n">
        <f aca="true">RAND()*100</f>
        <v>19.8028792777935</v>
      </c>
      <c r="CO24" s="0" t="n">
        <f aca="true">RAND()*100</f>
        <v>19.1231359903224</v>
      </c>
      <c r="CP24" s="0" t="n">
        <f aca="true">RAND()*100</f>
        <v>87.1459499274358</v>
      </c>
      <c r="CQ24" s="0" t="n">
        <f aca="true">RAND()*100</f>
        <v>11.2319369593095</v>
      </c>
      <c r="CR24" s="0" t="n">
        <f aca="true">RAND()*100</f>
        <v>81.6372863184775</v>
      </c>
      <c r="CS24" s="0" t="n">
        <f aca="true">RAND()*100</f>
        <v>10.5415678106699</v>
      </c>
      <c r="CT24" s="0" t="n">
        <f aca="true">RAND()*100</f>
        <v>1.65822408215787</v>
      </c>
      <c r="CU24" s="0" t="n">
        <f aca="true">RAND()*100</f>
        <v>39.4137207667726</v>
      </c>
      <c r="CV24" s="0" t="n">
        <f aca="true">RAND()*100</f>
        <v>42.2993379445478</v>
      </c>
      <c r="CW24" s="0" t="n">
        <f aca="true">RAND()*100</f>
        <v>16.358439068806</v>
      </c>
      <c r="CX24" s="0" t="n">
        <f aca="true">RAND()*100</f>
        <v>96.4653630270427</v>
      </c>
      <c r="CY24" s="0" t="n">
        <f aca="true">RAND()*100</f>
        <v>69.3833880749286</v>
      </c>
      <c r="CZ24" s="0" t="n">
        <f aca="true">RAND()*100</f>
        <v>88.1075023136505</v>
      </c>
      <c r="DA24" s="0" t="n">
        <f aca="true">RAND()*100</f>
        <v>91.5515941291585</v>
      </c>
      <c r="DB24" s="0" t="n">
        <f aca="true">RAND()*100</f>
        <v>53.5100872979467</v>
      </c>
      <c r="DC24" s="0" t="n">
        <f aca="true">RAND()*100</f>
        <v>20.5648141739198</v>
      </c>
      <c r="DD24" s="0" t="n">
        <f aca="true">RAND()*100</f>
        <v>93.0237578239329</v>
      </c>
      <c r="DE24" s="0" t="n">
        <f aca="true">RAND()*100</f>
        <v>80.4325777618102</v>
      </c>
      <c r="DF24" s="0" t="n">
        <f aca="true">RAND()*100</f>
        <v>26.6953511310132</v>
      </c>
      <c r="DG24" s="0" t="n">
        <f aca="true">RAND()*100</f>
        <v>60.2727870001827</v>
      </c>
      <c r="DH24" s="0" t="n">
        <f aca="true">RAND()*100</f>
        <v>3.2624539641818</v>
      </c>
      <c r="DI24" s="0" t="n">
        <f aca="true">RAND()*100</f>
        <v>59.6228450149605</v>
      </c>
      <c r="DJ24" s="0" t="n">
        <f aca="true">RAND()*100</f>
        <v>5.66493430756437</v>
      </c>
      <c r="DK24" s="0" t="n">
        <f aca="true">RAND()*100</f>
        <v>73.0242380304816</v>
      </c>
      <c r="DL24" s="0" t="n">
        <f aca="true">RAND()*100</f>
        <v>72.9033785104254</v>
      </c>
      <c r="DM24" s="0" t="n">
        <f aca="true">RAND()*100</f>
        <v>9.482825198161</v>
      </c>
      <c r="DN24" s="0" t="n">
        <f aca="true">RAND()*100</f>
        <v>77.3129841939228</v>
      </c>
      <c r="DO24" s="0" t="n">
        <f aca="true">RAND()*100</f>
        <v>91.5372640665585</v>
      </c>
      <c r="DP24" s="0" t="n">
        <f aca="true">RAND()*100</f>
        <v>60.4838136467334</v>
      </c>
      <c r="DQ24" s="0" t="n">
        <f aca="true">RAND()*100</f>
        <v>46.0171286335277</v>
      </c>
      <c r="DR24" s="0" t="n">
        <f aca="true">RAND()*100</f>
        <v>20.5350139580104</v>
      </c>
      <c r="DS24" s="0" t="n">
        <f aca="true">RAND()*100</f>
        <v>30.1315145329286</v>
      </c>
      <c r="DT24" s="0" t="n">
        <f aca="true">RAND()*100</f>
        <v>40.0873882026784</v>
      </c>
      <c r="DU24" s="0" t="n">
        <f aca="true">RAND()*100</f>
        <v>40.9563644955324</v>
      </c>
      <c r="DV24" s="0" t="n">
        <f aca="true">RAND()*100</f>
        <v>67.3227145140914</v>
      </c>
      <c r="DW24" s="0" t="n">
        <f aca="true">RAND()*100</f>
        <v>54.0065143160667</v>
      </c>
      <c r="DX24" s="0" t="n">
        <f aca="true">RAND()*100</f>
        <v>22.4730702812305</v>
      </c>
      <c r="DY24" s="0" t="n">
        <f aca="true">RAND()*100</f>
        <v>74.0043058033002</v>
      </c>
      <c r="DZ24" s="0" t="n">
        <f aca="true">RAND()*100</f>
        <v>38.4971485981507</v>
      </c>
      <c r="EA24" s="0" t="n">
        <f aca="true">RAND()*100</f>
        <v>63.430422126919</v>
      </c>
      <c r="EB24" s="0" t="n">
        <f aca="true">RAND()*100</f>
        <v>94.6982428934971</v>
      </c>
      <c r="EC24" s="0" t="n">
        <f aca="true">RAND()*100</f>
        <v>6.00674431394967</v>
      </c>
      <c r="ED24" s="0" t="n">
        <f aca="true">RAND()*100</f>
        <v>50.6760526585613</v>
      </c>
      <c r="EE24" s="0" t="n">
        <f aca="true">RAND()*100</f>
        <v>6.19521830972446</v>
      </c>
      <c r="EF24" s="0" t="n">
        <f aca="true">RAND()*100</f>
        <v>67.0620282100902</v>
      </c>
      <c r="EG24" s="0" t="n">
        <f aca="true">RAND()*100</f>
        <v>62.7040375538746</v>
      </c>
      <c r="EH24" s="0" t="n">
        <f aca="true">RAND()*100</f>
        <v>63.8990203607939</v>
      </c>
      <c r="EI24" s="0" t="n">
        <f aca="true">RAND()*100</f>
        <v>71.1970912014545</v>
      </c>
      <c r="EJ24" s="0" t="n">
        <f aca="true">RAND()*100</f>
        <v>50.2576551238546</v>
      </c>
      <c r="EK24" s="0" t="n">
        <f aca="true">RAND()*100</f>
        <v>3.95617910227378</v>
      </c>
      <c r="EL24" s="0" t="n">
        <f aca="true">RAND()*100</f>
        <v>80.9770814539784</v>
      </c>
      <c r="EM24" s="0" t="n">
        <f aca="true">RAND()*100</f>
        <v>51.1207150315044</v>
      </c>
      <c r="EN24" s="0" t="n">
        <f aca="true">RAND()*100</f>
        <v>6.73099041999272</v>
      </c>
      <c r="EO24" s="0" t="n">
        <f aca="true">RAND()*100</f>
        <v>43.2545162398508</v>
      </c>
      <c r="EP24" s="0" t="n">
        <f aca="true">RAND()*100</f>
        <v>73.9266992280794</v>
      </c>
      <c r="EQ24" s="0" t="n">
        <f aca="true">RAND()*100</f>
        <v>81.967999449852</v>
      </c>
      <c r="ER24" s="0" t="n">
        <f aca="true">RAND()*100</f>
        <v>87.1175931845089</v>
      </c>
      <c r="ES24" s="0" t="n">
        <f aca="true">RAND()*100</f>
        <v>92.4473951653404</v>
      </c>
      <c r="ET24" s="0" t="n">
        <f aca="true">RAND()*100</f>
        <v>8.57174428851059</v>
      </c>
      <c r="EU24" s="0" t="n">
        <f aca="true">RAND()*100</f>
        <v>43.9163314281136</v>
      </c>
      <c r="EV24" s="0" t="n">
        <f aca="true">RAND()*100</f>
        <v>77.2829159119719</v>
      </c>
      <c r="EW24" s="0" t="n">
        <f aca="true">RAND()*100</f>
        <v>95.2867114604552</v>
      </c>
      <c r="EX24" s="0" t="n">
        <f aca="true">RAND()*100</f>
        <v>90.1069167112017</v>
      </c>
      <c r="EY24" s="0" t="n">
        <f aca="true">RAND()*100</f>
        <v>97.4352173509021</v>
      </c>
      <c r="EZ24" s="0" t="n">
        <f aca="true">RAND()*100</f>
        <v>59.8523337100219</v>
      </c>
      <c r="FA24" s="0" t="n">
        <f aca="true">RAND()*100</f>
        <v>65.3730229425451</v>
      </c>
      <c r="FB24" s="0" t="n">
        <f aca="true">RAND()*100</f>
        <v>60.5021299476136</v>
      </c>
      <c r="FC24" s="0" t="n">
        <f aca="true">RAND()*100</f>
        <v>40.7795569529334</v>
      </c>
      <c r="FD24" s="0" t="n">
        <f aca="true">RAND()*100</f>
        <v>26.8142003006183</v>
      </c>
      <c r="FE24" s="0" t="n">
        <f aca="true">RAND()*100</f>
        <v>56.2259251828167</v>
      </c>
      <c r="FF24" s="0" t="n">
        <f aca="true">RAND()*100</f>
        <v>74.6304228150495</v>
      </c>
      <c r="FG24" s="0" t="n">
        <f aca="true">RAND()*100</f>
        <v>2.60152451699279</v>
      </c>
      <c r="FH24" s="0" t="n">
        <f aca="true">RAND()*100</f>
        <v>72.6832128926014</v>
      </c>
      <c r="FI24" s="0" t="n">
        <f aca="true">RAND()*100</f>
        <v>77.4203914776523</v>
      </c>
      <c r="FJ24" s="0" t="n">
        <f aca="true">RAND()*100</f>
        <v>79.446641088925</v>
      </c>
      <c r="FK24" s="0" t="n">
        <f aca="true">RAND()*100</f>
        <v>82.3654001947923</v>
      </c>
      <c r="FL24" s="0" t="n">
        <f aca="true">RAND()*100</f>
        <v>65.0075013079887</v>
      </c>
      <c r="FM24" s="0" t="n">
        <f aca="true">RAND()*100</f>
        <v>42.0606741923852</v>
      </c>
      <c r="FN24" s="0" t="n">
        <f aca="true">RAND()*100</f>
        <v>91.0628284536764</v>
      </c>
      <c r="FO24" s="0" t="n">
        <f aca="true">RAND()*100</f>
        <v>57.409078881576</v>
      </c>
      <c r="FP24" s="0" t="n">
        <f aca="true">RAND()*100</f>
        <v>2.19905284111562</v>
      </c>
      <c r="FQ24" s="0" t="n">
        <f aca="true">RAND()*100</f>
        <v>80.0111875819878</v>
      </c>
      <c r="FR24" s="0" t="n">
        <f aca="true">RAND()*100</f>
        <v>8.94619455641521</v>
      </c>
      <c r="FS24" s="0" t="n">
        <f aca="true">RAND()*100</f>
        <v>23.4885339058712</v>
      </c>
      <c r="FT24" s="0" t="n">
        <f aca="true">RAND()*100</f>
        <v>17.5495210355796</v>
      </c>
      <c r="FU24" s="0" t="n">
        <f aca="true">RAND()*100</f>
        <v>22.6894931053044</v>
      </c>
      <c r="FV24" s="0" t="n">
        <f aca="true">RAND()*100</f>
        <v>35.2250629368517</v>
      </c>
      <c r="FW24" s="0" t="n">
        <f aca="true">RAND()*100</f>
        <v>75.2861320890066</v>
      </c>
      <c r="FX24" s="0" t="n">
        <f aca="true">RAND()*100</f>
        <v>81.870027260804</v>
      </c>
      <c r="FY24" s="0" t="n">
        <f aca="true">RAND()*100</f>
        <v>12.5773953688274</v>
      </c>
      <c r="FZ24" s="0" t="n">
        <f aca="true">RAND()*100</f>
        <v>49.5419438079752</v>
      </c>
      <c r="GA24" s="0" t="n">
        <f aca="true">RAND()*100</f>
        <v>89.3161247024951</v>
      </c>
      <c r="GB24" s="0" t="n">
        <f aca="true">RAND()*100</f>
        <v>20.6706949561472</v>
      </c>
      <c r="GC24" s="0" t="n">
        <f aca="true">RAND()*100</f>
        <v>32.609381313329</v>
      </c>
      <c r="GD24" s="0" t="n">
        <f aca="true">RAND()*100</f>
        <v>83.4076076765829</v>
      </c>
      <c r="GE24" s="0" t="n">
        <f aca="true">RAND()*100</f>
        <v>60.0688846310212</v>
      </c>
      <c r="GF24" s="0" t="n">
        <f aca="true">RAND()*100</f>
        <v>95.5760227841985</v>
      </c>
      <c r="GG24" s="0" t="n">
        <f aca="true">RAND()*100</f>
        <v>51.4153413323246</v>
      </c>
      <c r="GH24" s="0" t="n">
        <f aca="true">RAND()*100</f>
        <v>47.0224891281373</v>
      </c>
      <c r="GI24" s="0" t="n">
        <f aca="true">RAND()*100</f>
        <v>55.546157749821</v>
      </c>
      <c r="GJ24" s="0" t="n">
        <f aca="true">RAND()*100</f>
        <v>63.8857691783409</v>
      </c>
      <c r="GK24" s="0" t="n">
        <f aca="true">RAND()*100</f>
        <v>5.29073071061282</v>
      </c>
      <c r="GL24" s="0" t="n">
        <f aca="true">RAND()*100</f>
        <v>94.9862614887708</v>
      </c>
      <c r="GM24" s="0" t="n">
        <f aca="true">RAND()*100</f>
        <v>51.6167837687379</v>
      </c>
      <c r="GN24" s="0" t="n">
        <f aca="true">RAND()*100</f>
        <v>72.7742077731956</v>
      </c>
      <c r="GO24" s="0" t="n">
        <f aca="true">RAND()*100</f>
        <v>97.0405560589831</v>
      </c>
      <c r="GP24" s="0" t="n">
        <f aca="true">RAND()*100</f>
        <v>93.6050219254771</v>
      </c>
      <c r="GQ24" s="0" t="n">
        <f aca="true">RAND()*100</f>
        <v>16.6656758313273</v>
      </c>
      <c r="GR24" s="0" t="n">
        <f aca="true">RAND()*100</f>
        <v>69.4870744593377</v>
      </c>
      <c r="GS24" s="0" t="n">
        <f aca="true">RAND()*100</f>
        <v>45.8355490417327</v>
      </c>
      <c r="GT24" s="0" t="n">
        <f aca="true">RAND()*100</f>
        <v>97.3432191150939</v>
      </c>
      <c r="GU24" s="0" t="n">
        <f aca="true">RAND()*100</f>
        <v>6.34133278769633</v>
      </c>
      <c r="GV24" s="0" t="n">
        <f aca="true">RAND()*100</f>
        <v>50.767103321986</v>
      </c>
      <c r="GW24" s="0" t="n">
        <f aca="true">RAND()*100</f>
        <v>11.2525315323845</v>
      </c>
      <c r="GX24" s="0" t="n">
        <f aca="true">RAND()*100</f>
        <v>61.1693757843047</v>
      </c>
      <c r="GY24" s="0" t="n">
        <f aca="true">RAND()*100</f>
        <v>81.5526514742538</v>
      </c>
      <c r="GZ24" s="0" t="n">
        <f aca="true">RAND()*100</f>
        <v>50.9040301449418</v>
      </c>
      <c r="HA24" s="0" t="n">
        <f aca="true">RAND()*100</f>
        <v>54.2481027776211</v>
      </c>
      <c r="HB24" s="0" t="n">
        <f aca="true">RAND()*100</f>
        <v>49.1657058578804</v>
      </c>
      <c r="HC24" s="0" t="n">
        <f aca="true">RAND()*100</f>
        <v>97.763524160756</v>
      </c>
      <c r="HD24" s="0" t="n">
        <f aca="true">RAND()*100</f>
        <v>15.5045811668869</v>
      </c>
      <c r="HE24" s="0" t="n">
        <f aca="true">RAND()*100</f>
        <v>27.2654981483098</v>
      </c>
      <c r="HF24" s="0" t="n">
        <f aca="true">RAND()*100</f>
        <v>87.8407494337411</v>
      </c>
      <c r="HG24" s="0" t="n">
        <f aca="true">RAND()*100</f>
        <v>51.6731233570788</v>
      </c>
      <c r="HH24" s="0" t="n">
        <f aca="true">RAND()*100</f>
        <v>57.9800095336535</v>
      </c>
      <c r="HI24" s="0" t="n">
        <f aca="true">RAND()*100</f>
        <v>67.1854484344846</v>
      </c>
      <c r="HJ24" s="0" t="n">
        <f aca="true">RAND()*100</f>
        <v>87.4697717494989</v>
      </c>
      <c r="HK24" s="0" t="n">
        <f aca="true">RAND()*100</f>
        <v>18.4927204611803</v>
      </c>
      <c r="HL24" s="0" t="n">
        <f aca="true">RAND()*100</f>
        <v>35.7848866386798</v>
      </c>
      <c r="HM24" s="0" t="n">
        <f aca="true">RAND()*100</f>
        <v>59.1491052352823</v>
      </c>
      <c r="HN24" s="0" t="n">
        <f aca="true">RAND()*100</f>
        <v>98.0467451992069</v>
      </c>
      <c r="HO24" s="0" t="n">
        <f aca="true">RAND()*100</f>
        <v>43.9907676571135</v>
      </c>
      <c r="HP24" s="0" t="n">
        <f aca="true">RAND()*100</f>
        <v>50.3621765472607</v>
      </c>
      <c r="HQ24" s="0" t="n">
        <f aca="true">RAND()*100</f>
        <v>83.5791866745894</v>
      </c>
      <c r="HR24" s="0" t="n">
        <f aca="true">RAND()*100</f>
        <v>7.6277916807044</v>
      </c>
      <c r="HS24" s="0" t="n">
        <f aca="true">RAND()*100</f>
        <v>84.3243465226063</v>
      </c>
      <c r="HT24" s="0" t="n">
        <f aca="true">RAND()*100</f>
        <v>72.0383429846738</v>
      </c>
      <c r="HU24" s="0" t="n">
        <f aca="true">RAND()*100</f>
        <v>5.92265029544788</v>
      </c>
      <c r="HV24" s="0" t="n">
        <f aca="true">RAND()*100</f>
        <v>59.3051387693838</v>
      </c>
      <c r="HW24" s="0" t="n">
        <f aca="true">RAND()*100</f>
        <v>89.5094242649246</v>
      </c>
      <c r="HX24" s="0" t="n">
        <f aca="true">RAND()*100</f>
        <v>59.8404484373255</v>
      </c>
      <c r="HY24" s="0" t="n">
        <f aca="true">RAND()*100</f>
        <v>87.6001967179618</v>
      </c>
      <c r="HZ24" s="0" t="n">
        <f aca="true">RAND()*100</f>
        <v>75.5486557692318</v>
      </c>
      <c r="IA24" s="0" t="n">
        <f aca="true">RAND()*100</f>
        <v>7.85353854140506</v>
      </c>
      <c r="IB24" s="0" t="n">
        <f aca="true">RAND()*100</f>
        <v>54.0037311840617</v>
      </c>
      <c r="IC24" s="0" t="n">
        <f aca="true">RAND()*100</f>
        <v>36.2840220637066</v>
      </c>
      <c r="ID24" s="0" t="n">
        <f aca="true">RAND()*100</f>
        <v>94.9790768984409</v>
      </c>
      <c r="IE24" s="0" t="n">
        <f aca="true">RAND()*100</f>
        <v>87.7462409447826</v>
      </c>
      <c r="IF24" s="0" t="n">
        <f aca="true">RAND()*100</f>
        <v>20.4152308896458</v>
      </c>
      <c r="IG24" s="0" t="n">
        <f aca="true">RAND()*100</f>
        <v>75.423781449903</v>
      </c>
      <c r="IH24" s="0" t="n">
        <f aca="true">RAND()*100</f>
        <v>75.0347833770187</v>
      </c>
      <c r="II24" s="0" t="n">
        <f aca="true">RAND()*100</f>
        <v>16.8167268003388</v>
      </c>
      <c r="IJ24" s="0" t="n">
        <f aca="true">RAND()*100</f>
        <v>19.3613497021161</v>
      </c>
      <c r="IK24" s="0" t="n">
        <f aca="true">RAND()*100</f>
        <v>11.6373682349615</v>
      </c>
      <c r="IL24" s="0" t="n">
        <f aca="true">RAND()*100</f>
        <v>68.5118182661278</v>
      </c>
      <c r="IM24" s="0" t="n">
        <f aca="true">RAND()*100</f>
        <v>77.1753700169192</v>
      </c>
      <c r="IN24" s="0" t="n">
        <f aca="true">RAND()*100</f>
        <v>43.5924923155915</v>
      </c>
      <c r="IO24" s="0" t="n">
        <f aca="true">RAND()*100</f>
        <v>27.5419217178156</v>
      </c>
      <c r="IP24" s="0" t="n">
        <f aca="true">RAND()*100</f>
        <v>55.3106516403674</v>
      </c>
      <c r="IQ24" s="0" t="n">
        <f aca="true">RAND()*100</f>
        <v>21.7451947011887</v>
      </c>
      <c r="IR24" s="0" t="n">
        <f aca="true">RAND()*100</f>
        <v>52.8097063724174</v>
      </c>
      <c r="IS24" s="0" t="n">
        <f aca="true">RAND()*100</f>
        <v>5.60891300572469</v>
      </c>
      <c r="IT24" s="0" t="n">
        <f aca="true">RAND()*100</f>
        <v>17.7556935265914</v>
      </c>
      <c r="IU24" s="0" t="n">
        <f aca="true">RAND()*100</f>
        <v>14.4234792861462</v>
      </c>
      <c r="IV24" s="0" t="n">
        <f aca="true">RAND()*100</f>
        <v>34.9920818781008</v>
      </c>
      <c r="IW24" s="0" t="n">
        <f aca="true">RAND()*100</f>
        <v>99.275366900692</v>
      </c>
      <c r="IX24" s="0" t="n">
        <f aca="true">RAND()*100</f>
        <v>53.1419973621414</v>
      </c>
      <c r="IY24" s="0" t="n">
        <f aca="true">RAND()*100</f>
        <v>49.2843353559002</v>
      </c>
      <c r="IZ24" s="0" t="n">
        <f aca="true">RAND()*100</f>
        <v>37.8649159805081</v>
      </c>
      <c r="JA24" s="0" t="n">
        <f aca="true">RAND()*100</f>
        <v>91.9393114514896</v>
      </c>
      <c r="JB24" s="0" t="n">
        <f aca="true">RAND()*100</f>
        <v>96.1076726313705</v>
      </c>
      <c r="JC24" s="0" t="n">
        <f aca="true">RAND()*100</f>
        <v>13.1298060574713</v>
      </c>
      <c r="JD24" s="0" t="n">
        <f aca="true">RAND()*100</f>
        <v>50.2437807727035</v>
      </c>
      <c r="JE24" s="0" t="n">
        <f aca="true">RAND()*100</f>
        <v>92.7041936661404</v>
      </c>
      <c r="JF24" s="0" t="n">
        <f aca="true">RAND()*100</f>
        <v>67.5806954558925</v>
      </c>
      <c r="JG24" s="0" t="n">
        <f aca="true">RAND()*100</f>
        <v>44.5706530016159</v>
      </c>
      <c r="JH24" s="0" t="n">
        <f aca="true">RAND()*100</f>
        <v>54.1100720935009</v>
      </c>
      <c r="JI24" s="0" t="n">
        <f aca="true">RAND()*100</f>
        <v>89.6879684539839</v>
      </c>
      <c r="JJ24" s="0" t="n">
        <f aca="true">RAND()*100</f>
        <v>41.2823929476748</v>
      </c>
      <c r="JK24" s="0" t="n">
        <f aca="true">RAND()*100</f>
        <v>37.7653163296474</v>
      </c>
      <c r="JL24" s="0" t="n">
        <f aca="true">RAND()*100</f>
        <v>40.4664890670784</v>
      </c>
      <c r="JM24" s="0" t="n">
        <f aca="true">RAND()*100</f>
        <v>83.0098728815741</v>
      </c>
      <c r="JN24" s="0" t="n">
        <f aca="true">RAND()*100</f>
        <v>72.4871076848992</v>
      </c>
      <c r="JO24" s="0" t="n">
        <f aca="true">RAND()*100</f>
        <v>4.59658846536376</v>
      </c>
      <c r="JP24" s="0" t="n">
        <f aca="true">RAND()*100</f>
        <v>50.5197733863654</v>
      </c>
      <c r="JQ24" s="0" t="n">
        <f aca="true">RAND()*100</f>
        <v>37.0848548589673</v>
      </c>
      <c r="JR24" s="0" t="n">
        <f aca="true">RAND()*100</f>
        <v>7.44846605670233</v>
      </c>
      <c r="JS24" s="0" t="n">
        <f aca="true">RAND()*100</f>
        <v>82.5694642622359</v>
      </c>
      <c r="JT24" s="0" t="n">
        <f aca="true">RAND()*100</f>
        <v>35.3266281527187</v>
      </c>
      <c r="JU24" s="0" t="n">
        <f aca="true">RAND()*100</f>
        <v>7.85571472305533</v>
      </c>
      <c r="JV24" s="0" t="n">
        <f aca="true">RAND()*100</f>
        <v>48.1336649852264</v>
      </c>
      <c r="JW24" s="0" t="n">
        <f aca="true">RAND()*100</f>
        <v>84.986444663467</v>
      </c>
      <c r="JX24" s="0" t="n">
        <f aca="true">RAND()*100</f>
        <v>24.0031175757435</v>
      </c>
      <c r="JY24" s="0" t="n">
        <f aca="true">RAND()*100</f>
        <v>95.2829009318478</v>
      </c>
      <c r="JZ24" s="0" t="n">
        <f aca="true">RAND()*100</f>
        <v>94.2668530949471</v>
      </c>
      <c r="KA24" s="0" t="n">
        <f aca="true">RAND()*100</f>
        <v>95.524360306253</v>
      </c>
      <c r="KB24" s="0" t="n">
        <f aca="true">RAND()*100</f>
        <v>54.7929543961352</v>
      </c>
      <c r="KC24" s="0" t="n">
        <f aca="true">RAND()*100</f>
        <v>63.0805449945164</v>
      </c>
      <c r="KD24" s="0" t="n">
        <f aca="true">RAND()*100</f>
        <v>82.9313132158045</v>
      </c>
      <c r="KE24" s="0" t="n">
        <f aca="true">RAND()*100</f>
        <v>4.39150793605413</v>
      </c>
      <c r="KF24" s="0" t="n">
        <f aca="true">RAND()*100</f>
        <v>5.58866248407216</v>
      </c>
      <c r="KG24" s="0" t="n">
        <f aca="true">RAND()*100</f>
        <v>59.9480315963564</v>
      </c>
      <c r="KH24" s="0" t="n">
        <f aca="true">RAND()*100</f>
        <v>90.2227379552305</v>
      </c>
      <c r="KI24" s="0" t="n">
        <f aca="true">RAND()*100</f>
        <v>74.309690500454</v>
      </c>
      <c r="KJ24" s="0" t="n">
        <f aca="true">RAND()*100</f>
        <v>51.8443536776303</v>
      </c>
      <c r="KK24" s="0" t="n">
        <f aca="true">RAND()*100</f>
        <v>55.9385632963015</v>
      </c>
      <c r="KL24" s="0" t="n">
        <f aca="true">RAND()*100</f>
        <v>47.0932001337605</v>
      </c>
      <c r="KM24" s="0" t="n">
        <f aca="true">RAND()*100</f>
        <v>14.7769457766896</v>
      </c>
      <c r="KN24" s="0" t="n">
        <f aca="true">RAND()*100</f>
        <v>50.1219940016032</v>
      </c>
      <c r="KO24" s="0" t="n">
        <f aca="true">RAND()*100</f>
        <v>54.909161449704</v>
      </c>
      <c r="KP24" s="0" t="n">
        <f aca="true">RAND()*100</f>
        <v>80.2478789762799</v>
      </c>
      <c r="KQ24" s="0" t="n">
        <f aca="true">RAND()*100</f>
        <v>98.2153668160026</v>
      </c>
      <c r="KR24" s="0" t="n">
        <f aca="true">RAND()*100</f>
        <v>77.117243358276</v>
      </c>
      <c r="KS24" s="0" t="n">
        <f aca="true">RAND()*100</f>
        <v>64.4213381242332</v>
      </c>
      <c r="KT24" s="0" t="n">
        <f aca="true">RAND()*100</f>
        <v>35.1686578274382</v>
      </c>
      <c r="KU24" s="0" t="n">
        <f aca="true">RAND()*100</f>
        <v>76.2396388587208</v>
      </c>
      <c r="KV24" s="0" t="n">
        <f aca="true">RAND()*100</f>
        <v>55.7612195983016</v>
      </c>
      <c r="KW24" s="0" t="n">
        <f aca="true">RAND()*100</f>
        <v>75.3780067154213</v>
      </c>
      <c r="KX24" s="0" t="n">
        <f aca="true">RAND()*100</f>
        <v>51.7905925850632</v>
      </c>
      <c r="KY24" s="0" t="n">
        <f aca="true">RAND()*100</f>
        <v>28.8559087217168</v>
      </c>
      <c r="KZ24" s="0" t="n">
        <f aca="true">RAND()*100</f>
        <v>81.1677947639145</v>
      </c>
      <c r="LA24" s="0" t="n">
        <f aca="true">RAND()*100</f>
        <v>95.3508686807145</v>
      </c>
      <c r="LB24" s="0" t="n">
        <f aca="true">RAND()*100</f>
        <v>3.79179481295961</v>
      </c>
      <c r="LC24" s="0" t="n">
        <f aca="true">RAND()*100</f>
        <v>29.424021797835</v>
      </c>
      <c r="LD24" s="0" t="n">
        <f aca="true">RAND()*100</f>
        <v>63.726548132039</v>
      </c>
      <c r="LE24" s="0" t="n">
        <f aca="true">RAND()*100</f>
        <v>97.6486699874706</v>
      </c>
      <c r="LF24" s="0" t="n">
        <f aca="true">RAND()*100</f>
        <v>84.4927465877635</v>
      </c>
      <c r="LG24" s="0" t="n">
        <f aca="true">RAND()*100</f>
        <v>94.4234401346027</v>
      </c>
      <c r="LH24" s="0" t="n">
        <f aca="true">RAND()*100</f>
        <v>3.96992098261945</v>
      </c>
      <c r="LI24" s="0" t="n">
        <f aca="true">RAND()*100</f>
        <v>69.0969243365308</v>
      </c>
      <c r="LJ24" s="0" t="n">
        <f aca="true">RAND()*100</f>
        <v>66.2769563552772</v>
      </c>
      <c r="LK24" s="0" t="n">
        <f aca="true">RAND()*100</f>
        <v>94.1635870048397</v>
      </c>
      <c r="LL24" s="0" t="n">
        <f aca="true">RAND()*100</f>
        <v>11.1312003111513</v>
      </c>
      <c r="LM24" s="0" t="n">
        <f aca="true">RAND()*100</f>
        <v>49.3588870388163</v>
      </c>
      <c r="LN24" s="0" t="n">
        <f aca="true">RAND()*100</f>
        <v>68.9873361551673</v>
      </c>
      <c r="LO24" s="0" t="n">
        <f aca="true">RAND()*100</f>
        <v>92.869600467133</v>
      </c>
      <c r="LP24" s="0" t="n">
        <f aca="true">RAND()*100</f>
        <v>95.7663859839247</v>
      </c>
      <c r="LQ24" s="0" t="n">
        <f aca="true">RAND()*100</f>
        <v>29.0759174847269</v>
      </c>
      <c r="LR24" s="0" t="n">
        <f aca="true">RAND()*100</f>
        <v>38.5007900264166</v>
      </c>
      <c r="LS24" s="0" t="n">
        <f aca="true">RAND()*100</f>
        <v>5.88548944267021</v>
      </c>
      <c r="LT24" s="0" t="n">
        <f aca="true">RAND()*100</f>
        <v>20.2001890912638</v>
      </c>
      <c r="LU24" s="0" t="n">
        <f aca="true">RAND()*100</f>
        <v>51.7425398277132</v>
      </c>
      <c r="LV24" s="0" t="n">
        <f aca="true">RAND()*100</f>
        <v>39.3941855625854</v>
      </c>
      <c r="LW24" s="0" t="n">
        <f aca="true">RAND()*100</f>
        <v>43.0962136635248</v>
      </c>
      <c r="LX24" s="0" t="n">
        <f aca="true">RAND()*100</f>
        <v>18.1129855035568</v>
      </c>
      <c r="LY24" s="0" t="n">
        <f aca="true">RAND()*100</f>
        <v>5.73442236365046</v>
      </c>
      <c r="LZ24" s="0" t="n">
        <f aca="true">RAND()*100</f>
        <v>66.1737147662997</v>
      </c>
      <c r="MA24" s="0" t="n">
        <f aca="true">RAND()*100</f>
        <v>66.4728879988757</v>
      </c>
      <c r="MB24" s="0" t="n">
        <f aca="true">RAND()*100</f>
        <v>9.73685465821877</v>
      </c>
      <c r="MC24" s="0" t="n">
        <f aca="true">RAND()*100</f>
        <v>45.5232171350773</v>
      </c>
      <c r="MD24" s="0" t="n">
        <f aca="true">RAND()*100</f>
        <v>22.5556743488358</v>
      </c>
      <c r="ME24" s="0" t="n">
        <f aca="true">RAND()*100</f>
        <v>26.8078980996087</v>
      </c>
      <c r="MF24" s="0" t="n">
        <f aca="true">RAND()*100</f>
        <v>98.4055478659361</v>
      </c>
      <c r="MG24" s="0" t="n">
        <f aca="true">RAND()*100</f>
        <v>55.6381077843941</v>
      </c>
      <c r="MH24" s="0" t="n">
        <f aca="true">RAND()*100</f>
        <v>69.5377977052378</v>
      </c>
      <c r="MI24" s="0" t="n">
        <f aca="true">RAND()*100</f>
        <v>38.3120660883203</v>
      </c>
      <c r="MJ24" s="0" t="n">
        <f aca="true">RAND()*100</f>
        <v>77.3307738320245</v>
      </c>
      <c r="MK24" s="0" t="n">
        <f aca="true">RAND()*100</f>
        <v>20.7673250887489</v>
      </c>
      <c r="ML24" s="0" t="n">
        <f aca="true">RAND()*100</f>
        <v>71.7195222550643</v>
      </c>
      <c r="MM24" s="0" t="n">
        <f aca="true">RAND()*100</f>
        <v>37.7295765084867</v>
      </c>
      <c r="MN24" s="0" t="n">
        <f aca="true">RAND()*100</f>
        <v>21.0768397409662</v>
      </c>
      <c r="MO24" s="0" t="n">
        <f aca="true">RAND()*100</f>
        <v>12.9124788330562</v>
      </c>
      <c r="MP24" s="0" t="n">
        <f aca="true">RAND()*100</f>
        <v>28.394391449384</v>
      </c>
      <c r="MQ24" s="0" t="n">
        <f aca="true">RAND()*100</f>
        <v>7.88761833494657</v>
      </c>
      <c r="MR24" s="0" t="n">
        <f aca="true">RAND()*100</f>
        <v>18.9237667505701</v>
      </c>
      <c r="MS24" s="0" t="n">
        <f aca="true">RAND()*100</f>
        <v>82.120308319997</v>
      </c>
      <c r="MT24" s="0" t="n">
        <f aca="true">RAND()*100</f>
        <v>75.5604259746286</v>
      </c>
      <c r="MU24" s="0" t="n">
        <f aca="true">RAND()*100</f>
        <v>34.7042116035543</v>
      </c>
      <c r="MV24" s="0" t="n">
        <f aca="true">RAND()*100</f>
        <v>94.9537725267009</v>
      </c>
      <c r="MW24" s="0" t="n">
        <f aca="true">RAND()*100</f>
        <v>32.0934599345451</v>
      </c>
      <c r="MX24" s="0" t="n">
        <f aca="true">RAND()*100</f>
        <v>64.0146977951906</v>
      </c>
      <c r="MY24" s="0" t="n">
        <f aca="true">RAND()*100</f>
        <v>69.245337292955</v>
      </c>
      <c r="MZ24" s="0" t="n">
        <f aca="true">RAND()*100</f>
        <v>68.2559548063232</v>
      </c>
    </row>
    <row r="25" customFormat="false" ht="12.8" hidden="false" customHeight="false" outlineLevel="0" collapsed="false">
      <c r="A25" s="0" t="n">
        <v>24</v>
      </c>
      <c r="B25" s="0" t="n">
        <f aca="true">RAND()*100</f>
        <v>57.1071420554997</v>
      </c>
      <c r="C25" s="0" t="n">
        <f aca="true">RAND()*100</f>
        <v>10.5983682245467</v>
      </c>
      <c r="D25" s="0" t="n">
        <f aca="true">RAND()*100</f>
        <v>69.9801075562612</v>
      </c>
      <c r="E25" s="0" t="n">
        <f aca="true">RAND()*100</f>
        <v>40.6342892760928</v>
      </c>
      <c r="F25" s="0" t="n">
        <f aca="true">RAND()*100</f>
        <v>73.3861547857998</v>
      </c>
      <c r="G25" s="0" t="n">
        <f aca="true">RAND()*100</f>
        <v>38.2752087033359</v>
      </c>
      <c r="H25" s="0" t="n">
        <f aca="true">RAND()*100</f>
        <v>0.634134837164318</v>
      </c>
      <c r="I25" s="0" t="n">
        <f aca="true">RAND()*100</f>
        <v>87.4885043742874</v>
      </c>
      <c r="J25" s="0" t="n">
        <f aca="true">RAND()*100</f>
        <v>26.8987600186038</v>
      </c>
      <c r="K25" s="0" t="n">
        <f aca="true">RAND()*100</f>
        <v>3.69722671028978</v>
      </c>
      <c r="L25" s="0" t="n">
        <f aca="true">RAND()*100</f>
        <v>49.5892027214537</v>
      </c>
      <c r="M25" s="0" t="n">
        <f aca="true">RAND()*100</f>
        <v>46.5353431759219</v>
      </c>
      <c r="N25" s="0" t="n">
        <f aca="true">RAND()*100</f>
        <v>7.02295640459171</v>
      </c>
      <c r="O25" s="0" t="n">
        <f aca="true">RAND()*100</f>
        <v>67.3882833494111</v>
      </c>
      <c r="P25" s="0" t="n">
        <f aca="true">RAND()*100</f>
        <v>92.9362397696251</v>
      </c>
      <c r="Q25" s="0" t="n">
        <f aca="true">RAND()*100</f>
        <v>73.0211621479512</v>
      </c>
      <c r="R25" s="0" t="n">
        <f aca="true">RAND()*100</f>
        <v>73.3234512380405</v>
      </c>
      <c r="S25" s="0" t="n">
        <f aca="true">RAND()*100</f>
        <v>65.0968729242622</v>
      </c>
      <c r="T25" s="0" t="n">
        <f aca="true">RAND()*100</f>
        <v>47.6633299959731</v>
      </c>
      <c r="U25" s="0" t="n">
        <f aca="true">RAND()*100</f>
        <v>85.2370313344839</v>
      </c>
      <c r="V25" s="0" t="n">
        <f aca="true">RAND()*100</f>
        <v>45.1924248142825</v>
      </c>
      <c r="W25" s="0" t="n">
        <f aca="true">RAND()*100</f>
        <v>50.5132313502124</v>
      </c>
      <c r="X25" s="0" t="n">
        <f aca="true">RAND()*100</f>
        <v>9.82111106351817</v>
      </c>
      <c r="Y25" s="0" t="n">
        <f aca="true">RAND()*100</f>
        <v>33.1869229763241</v>
      </c>
      <c r="Z25" s="0" t="n">
        <f aca="true">RAND()*100</f>
        <v>17.5970162792836</v>
      </c>
      <c r="AA25" s="0" t="n">
        <f aca="true">RAND()*100</f>
        <v>33.9844144529773</v>
      </c>
      <c r="AB25" s="0" t="n">
        <f aca="true">RAND()*100</f>
        <v>11.501294808086</v>
      </c>
      <c r="AC25" s="0" t="n">
        <f aca="true">RAND()*100</f>
        <v>45.5038499240913</v>
      </c>
      <c r="AD25" s="0" t="n">
        <f aca="true">RAND()*100</f>
        <v>1.81150643286795</v>
      </c>
      <c r="AE25" s="0" t="n">
        <f aca="true">RAND()*100</f>
        <v>40.3961178077477</v>
      </c>
      <c r="AF25" s="0" t="n">
        <f aca="true">RAND()*100</f>
        <v>78.1563297699818</v>
      </c>
      <c r="AG25" s="0" t="n">
        <f aca="true">RAND()*100</f>
        <v>89.1669936535544</v>
      </c>
      <c r="AH25" s="0" t="n">
        <f aca="true">RAND()*100</f>
        <v>5.84373279402377</v>
      </c>
      <c r="AI25" s="0" t="n">
        <f aca="true">RAND()*100</f>
        <v>22.1725382958805</v>
      </c>
      <c r="AJ25" s="0" t="n">
        <f aca="true">RAND()*100</f>
        <v>53.5445174640876</v>
      </c>
      <c r="AK25" s="0" t="n">
        <f aca="true">RAND()*100</f>
        <v>99.6708227561746</v>
      </c>
      <c r="AL25" s="0" t="n">
        <f aca="true">RAND()*100</f>
        <v>79.6948804279457</v>
      </c>
      <c r="AM25" s="0" t="n">
        <f aca="true">RAND()*100</f>
        <v>27.0023071340055</v>
      </c>
      <c r="AN25" s="0" t="n">
        <f aca="true">RAND()*100</f>
        <v>39.0540447217289</v>
      </c>
      <c r="AO25" s="0" t="n">
        <f aca="true">RAND()*100</f>
        <v>5.51341504821757</v>
      </c>
      <c r="AP25" s="0" t="n">
        <f aca="true">RAND()*100</f>
        <v>33.234956764522</v>
      </c>
      <c r="AQ25" s="0" t="n">
        <f aca="true">RAND()*100</f>
        <v>42.5444812681726</v>
      </c>
      <c r="AR25" s="0" t="n">
        <f aca="true">RAND()*100</f>
        <v>67.1761443453754</v>
      </c>
      <c r="AS25" s="0" t="n">
        <f aca="true">RAND()*100</f>
        <v>1.19708608268781</v>
      </c>
      <c r="AT25" s="0" t="n">
        <f aca="true">RAND()*100</f>
        <v>2.03755399086774</v>
      </c>
      <c r="AU25" s="0" t="n">
        <f aca="true">RAND()*100</f>
        <v>27.5901764993995</v>
      </c>
      <c r="AV25" s="0" t="n">
        <f aca="true">RAND()*100</f>
        <v>78.9564705599998</v>
      </c>
      <c r="AW25" s="0" t="n">
        <f aca="true">RAND()*100</f>
        <v>90.0072885741953</v>
      </c>
      <c r="AX25" s="0" t="n">
        <f aca="true">RAND()*100</f>
        <v>43.538374304938</v>
      </c>
      <c r="AY25" s="0" t="n">
        <f aca="true">RAND()*100</f>
        <v>98.337530157294</v>
      </c>
      <c r="AZ25" s="0" t="n">
        <f aca="true">RAND()*100</f>
        <v>12.0889726065009</v>
      </c>
      <c r="BA25" s="0" t="n">
        <f aca="true">RAND()*100</f>
        <v>74.1683516544447</v>
      </c>
      <c r="BB25" s="0" t="n">
        <f aca="true">RAND()*100</f>
        <v>98.5908838717827</v>
      </c>
      <c r="BC25" s="0" t="n">
        <f aca="true">RAND()*100</f>
        <v>99.571183841441</v>
      </c>
      <c r="BD25" s="0" t="n">
        <f aca="true">RAND()*100</f>
        <v>43.2246862627965</v>
      </c>
      <c r="BE25" s="0" t="n">
        <f aca="true">RAND()*100</f>
        <v>21.3454425645101</v>
      </c>
      <c r="BF25" s="0" t="n">
        <f aca="true">RAND()*100</f>
        <v>85.7884159247726</v>
      </c>
      <c r="BG25" s="0" t="n">
        <f aca="true">RAND()*100</f>
        <v>88.5299135691096</v>
      </c>
      <c r="BH25" s="0" t="n">
        <f aca="true">RAND()*100</f>
        <v>24.5543379557597</v>
      </c>
      <c r="BI25" s="0" t="n">
        <f aca="true">RAND()*100</f>
        <v>73.9127804634803</v>
      </c>
      <c r="BJ25" s="0" t="n">
        <f aca="true">RAND()*100</f>
        <v>37.871669251595</v>
      </c>
      <c r="BK25" s="0" t="n">
        <f aca="true">RAND()*100</f>
        <v>62.3855424241295</v>
      </c>
      <c r="BL25" s="0" t="n">
        <f aca="true">RAND()*100</f>
        <v>95.2652614995761</v>
      </c>
      <c r="BM25" s="0" t="n">
        <f aca="true">RAND()*100</f>
        <v>92.1938462244568</v>
      </c>
      <c r="BN25" s="0" t="n">
        <f aca="true">RAND()*100</f>
        <v>94.7159806736913</v>
      </c>
      <c r="BO25" s="0" t="n">
        <f aca="true">RAND()*100</f>
        <v>43.2888464994418</v>
      </c>
      <c r="BP25" s="0" t="n">
        <f aca="true">RAND()*100</f>
        <v>23.5843809958925</v>
      </c>
      <c r="BQ25" s="0" t="n">
        <f aca="true">RAND()*100</f>
        <v>92.6625987337258</v>
      </c>
      <c r="BR25" s="0" t="n">
        <f aca="true">RAND()*100</f>
        <v>53.7566549071663</v>
      </c>
      <c r="BS25" s="0" t="n">
        <f aca="true">RAND()*100</f>
        <v>0.0607430086656866</v>
      </c>
      <c r="BT25" s="0" t="n">
        <f aca="true">RAND()*100</f>
        <v>9.18632715489824</v>
      </c>
      <c r="BU25" s="0" t="n">
        <f aca="true">RAND()*100</f>
        <v>85.7642362177275</v>
      </c>
      <c r="BV25" s="0" t="n">
        <f aca="true">RAND()*100</f>
        <v>39.3463538293988</v>
      </c>
      <c r="BW25" s="0" t="n">
        <f aca="true">RAND()*100</f>
        <v>55.2004795767033</v>
      </c>
      <c r="BX25" s="0" t="n">
        <f aca="true">RAND()*100</f>
        <v>43.7944136627573</v>
      </c>
      <c r="BY25" s="0" t="n">
        <f aca="true">RAND()*100</f>
        <v>74.5886292303415</v>
      </c>
      <c r="BZ25" s="0" t="n">
        <f aca="true">RAND()*100</f>
        <v>63.5461717300033</v>
      </c>
      <c r="CA25" s="0" t="n">
        <f aca="true">RAND()*100</f>
        <v>44.8358215249675</v>
      </c>
      <c r="CB25" s="0" t="n">
        <f aca="true">RAND()*100</f>
        <v>90.383066794731</v>
      </c>
      <c r="CC25" s="0" t="n">
        <f aca="true">RAND()*100</f>
        <v>68.7710912298653</v>
      </c>
      <c r="CD25" s="0" t="n">
        <f aca="true">RAND()*100</f>
        <v>28.3968160671672</v>
      </c>
      <c r="CE25" s="0" t="n">
        <f aca="true">RAND()*100</f>
        <v>16.9637018023651</v>
      </c>
      <c r="CF25" s="0" t="n">
        <f aca="true">RAND()*100</f>
        <v>31.7953187981407</v>
      </c>
      <c r="CG25" s="0" t="n">
        <f aca="true">RAND()*100</f>
        <v>40.576569567636</v>
      </c>
      <c r="CH25" s="0" t="n">
        <f aca="true">RAND()*100</f>
        <v>55.4268824275632</v>
      </c>
      <c r="CI25" s="0" t="n">
        <f aca="true">RAND()*100</f>
        <v>97.7528705276975</v>
      </c>
      <c r="CJ25" s="0" t="n">
        <f aca="true">RAND()*100</f>
        <v>16.0254700976929</v>
      </c>
      <c r="CK25" s="0" t="n">
        <f aca="true">RAND()*100</f>
        <v>71.2637969963331</v>
      </c>
      <c r="CL25" s="0" t="n">
        <f aca="true">RAND()*100</f>
        <v>71.3552998167819</v>
      </c>
      <c r="CM25" s="0" t="n">
        <f aca="true">RAND()*100</f>
        <v>83.196979038733</v>
      </c>
      <c r="CN25" s="0" t="n">
        <f aca="true">RAND()*100</f>
        <v>61.3719189407134</v>
      </c>
      <c r="CO25" s="0" t="n">
        <f aca="true">RAND()*100</f>
        <v>84.2753755156737</v>
      </c>
      <c r="CP25" s="0" t="n">
        <f aca="true">RAND()*100</f>
        <v>42.1566856190042</v>
      </c>
      <c r="CQ25" s="0" t="n">
        <f aca="true">RAND()*100</f>
        <v>13.0027969531593</v>
      </c>
      <c r="CR25" s="0" t="n">
        <f aca="true">RAND()*100</f>
        <v>93.6872923036181</v>
      </c>
      <c r="CS25" s="0" t="n">
        <f aca="true">RAND()*100</f>
        <v>98.5472538958734</v>
      </c>
      <c r="CT25" s="0" t="n">
        <f aca="true">RAND()*100</f>
        <v>80.7616176883163</v>
      </c>
      <c r="CU25" s="0" t="n">
        <f aca="true">RAND()*100</f>
        <v>83.0433779968796</v>
      </c>
      <c r="CV25" s="0" t="n">
        <f aca="true">RAND()*100</f>
        <v>67.0401448138948</v>
      </c>
      <c r="CW25" s="0" t="n">
        <f aca="true">RAND()*100</f>
        <v>6.67927149320321</v>
      </c>
      <c r="CX25" s="0" t="n">
        <f aca="true">RAND()*100</f>
        <v>42.574945612642</v>
      </c>
      <c r="CY25" s="0" t="n">
        <f aca="true">RAND()*100</f>
        <v>49.7653502594158</v>
      </c>
      <c r="CZ25" s="0" t="n">
        <f aca="true">RAND()*100</f>
        <v>44.2471498550423</v>
      </c>
      <c r="DA25" s="0" t="n">
        <f aca="true">RAND()*100</f>
        <v>38.389207983061</v>
      </c>
      <c r="DB25" s="0" t="n">
        <f aca="true">RAND()*100</f>
        <v>10.9538377912101</v>
      </c>
      <c r="DC25" s="0" t="n">
        <f aca="true">RAND()*100</f>
        <v>52.4993143856566</v>
      </c>
      <c r="DD25" s="0" t="n">
        <f aca="true">RAND()*100</f>
        <v>57.7385755409419</v>
      </c>
      <c r="DE25" s="0" t="n">
        <f aca="true">RAND()*100</f>
        <v>63.6025264526311</v>
      </c>
      <c r="DF25" s="0" t="n">
        <f aca="true">RAND()*100</f>
        <v>48.0627234124694</v>
      </c>
      <c r="DG25" s="0" t="n">
        <f aca="true">RAND()*100</f>
        <v>10.5774796639053</v>
      </c>
      <c r="DH25" s="0" t="n">
        <f aca="true">RAND()*100</f>
        <v>51.8263713954507</v>
      </c>
      <c r="DI25" s="0" t="n">
        <f aca="true">RAND()*100</f>
        <v>11.7570021966486</v>
      </c>
      <c r="DJ25" s="0" t="n">
        <f aca="true">RAND()*100</f>
        <v>71.0144330627589</v>
      </c>
      <c r="DK25" s="0" t="n">
        <f aca="true">RAND()*100</f>
        <v>94.8335533871173</v>
      </c>
      <c r="DL25" s="0" t="n">
        <f aca="true">RAND()*100</f>
        <v>45.0255570054515</v>
      </c>
      <c r="DM25" s="0" t="n">
        <f aca="true">RAND()*100</f>
        <v>8.70971800827569</v>
      </c>
      <c r="DN25" s="0" t="n">
        <f aca="true">RAND()*100</f>
        <v>89.622412945345</v>
      </c>
      <c r="DO25" s="0" t="n">
        <f aca="true">RAND()*100</f>
        <v>75.3062653439224</v>
      </c>
      <c r="DP25" s="0" t="n">
        <f aca="true">RAND()*100</f>
        <v>61.1168927360991</v>
      </c>
      <c r="DQ25" s="0" t="n">
        <f aca="true">RAND()*100</f>
        <v>89.6728347509359</v>
      </c>
      <c r="DR25" s="0" t="n">
        <f aca="true">RAND()*100</f>
        <v>47.8766301287874</v>
      </c>
      <c r="DS25" s="0" t="n">
        <f aca="true">RAND()*100</f>
        <v>68.6637622080186</v>
      </c>
      <c r="DT25" s="0" t="n">
        <f aca="true">RAND()*100</f>
        <v>63.3888586032777</v>
      </c>
      <c r="DU25" s="0" t="n">
        <f aca="true">RAND()*100</f>
        <v>61.322599151999</v>
      </c>
      <c r="DV25" s="0" t="n">
        <f aca="true">RAND()*100</f>
        <v>98.9619559649205</v>
      </c>
      <c r="DW25" s="0" t="n">
        <f aca="true">RAND()*100</f>
        <v>23.0749655873726</v>
      </c>
      <c r="DX25" s="0" t="n">
        <f aca="true">RAND()*100</f>
        <v>13.5692613637128</v>
      </c>
      <c r="DY25" s="0" t="n">
        <f aca="true">RAND()*100</f>
        <v>44.2831226940271</v>
      </c>
      <c r="DZ25" s="0" t="n">
        <f aca="true">RAND()*100</f>
        <v>9.47817060467576</v>
      </c>
      <c r="EA25" s="0" t="n">
        <f aca="true">RAND()*100</f>
        <v>73.90076729367</v>
      </c>
      <c r="EB25" s="0" t="n">
        <f aca="true">RAND()*100</f>
        <v>7.86454647157999</v>
      </c>
      <c r="EC25" s="0" t="n">
        <f aca="true">RAND()*100</f>
        <v>15.2450822020976</v>
      </c>
      <c r="ED25" s="0" t="n">
        <f aca="true">RAND()*100</f>
        <v>78.6520477999032</v>
      </c>
      <c r="EE25" s="0" t="n">
        <f aca="true">RAND()*100</f>
        <v>40.9125483454707</v>
      </c>
      <c r="EF25" s="0" t="n">
        <f aca="true">RAND()*100</f>
        <v>48.1959182237297</v>
      </c>
      <c r="EG25" s="0" t="n">
        <f aca="true">RAND()*100</f>
        <v>10.8570467360278</v>
      </c>
      <c r="EH25" s="0" t="n">
        <f aca="true">RAND()*100</f>
        <v>50.0568477867559</v>
      </c>
      <c r="EI25" s="0" t="n">
        <f aca="true">RAND()*100</f>
        <v>34.5322502963666</v>
      </c>
      <c r="EJ25" s="0" t="n">
        <f aca="true">RAND()*100</f>
        <v>73.670418371819</v>
      </c>
      <c r="EK25" s="0" t="n">
        <f aca="true">RAND()*100</f>
        <v>72.0372285670764</v>
      </c>
      <c r="EL25" s="0" t="n">
        <f aca="true">RAND()*100</f>
        <v>61.8720676958679</v>
      </c>
      <c r="EM25" s="0" t="n">
        <f aca="true">RAND()*100</f>
        <v>56.8617224651241</v>
      </c>
      <c r="EN25" s="0" t="n">
        <f aca="true">RAND()*100</f>
        <v>98.651883433856</v>
      </c>
      <c r="EO25" s="0" t="n">
        <f aca="true">RAND()*100</f>
        <v>50.1813413704863</v>
      </c>
      <c r="EP25" s="0" t="n">
        <f aca="true">RAND()*100</f>
        <v>9.50848034614808</v>
      </c>
      <c r="EQ25" s="0" t="n">
        <f aca="true">RAND()*100</f>
        <v>79.1700866311951</v>
      </c>
      <c r="ER25" s="0" t="n">
        <f aca="true">RAND()*100</f>
        <v>53.3128088950279</v>
      </c>
      <c r="ES25" s="0" t="n">
        <f aca="true">RAND()*100</f>
        <v>49.502085086428</v>
      </c>
      <c r="ET25" s="0" t="n">
        <f aca="true">RAND()*100</f>
        <v>31.389975188708</v>
      </c>
      <c r="EU25" s="0" t="n">
        <f aca="true">RAND()*100</f>
        <v>99.3494519390828</v>
      </c>
      <c r="EV25" s="0" t="n">
        <f aca="true">RAND()*100</f>
        <v>31.3639253410533</v>
      </c>
      <c r="EW25" s="0" t="n">
        <f aca="true">RAND()*100</f>
        <v>53.9777428908282</v>
      </c>
      <c r="EX25" s="0" t="n">
        <f aca="true">RAND()*100</f>
        <v>4.67404901971243</v>
      </c>
      <c r="EY25" s="0" t="n">
        <f aca="true">RAND()*100</f>
        <v>74.5955451443096</v>
      </c>
      <c r="EZ25" s="0" t="n">
        <f aca="true">RAND()*100</f>
        <v>68.8945619780566</v>
      </c>
      <c r="FA25" s="0" t="n">
        <f aca="true">RAND()*100</f>
        <v>52.9864682725803</v>
      </c>
      <c r="FB25" s="0" t="n">
        <f aca="true">RAND()*100</f>
        <v>95.2702786060953</v>
      </c>
      <c r="FC25" s="0" t="n">
        <f aca="true">RAND()*100</f>
        <v>77.6893163038022</v>
      </c>
      <c r="FD25" s="0" t="n">
        <f aca="true">RAND()*100</f>
        <v>31.4650070365343</v>
      </c>
      <c r="FE25" s="0" t="n">
        <f aca="true">RAND()*100</f>
        <v>12.8442546169337</v>
      </c>
      <c r="FF25" s="0" t="n">
        <f aca="true">RAND()*100</f>
        <v>13.5807471294866</v>
      </c>
      <c r="FG25" s="0" t="n">
        <f aca="true">RAND()*100</f>
        <v>70.8269576724675</v>
      </c>
      <c r="FH25" s="0" t="n">
        <f aca="true">RAND()*100</f>
        <v>97.3547864054445</v>
      </c>
      <c r="FI25" s="0" t="n">
        <f aca="true">RAND()*100</f>
        <v>74.8061008070295</v>
      </c>
      <c r="FJ25" s="0" t="n">
        <f aca="true">RAND()*100</f>
        <v>16.706402872463</v>
      </c>
      <c r="FK25" s="0" t="n">
        <f aca="true">RAND()*100</f>
        <v>14.2240796464812</v>
      </c>
      <c r="FL25" s="0" t="n">
        <f aca="true">RAND()*100</f>
        <v>90.5427912188681</v>
      </c>
      <c r="FM25" s="0" t="n">
        <f aca="true">RAND()*100</f>
        <v>14.6773466153261</v>
      </c>
      <c r="FN25" s="0" t="n">
        <f aca="true">RAND()*100</f>
        <v>82.3121277641368</v>
      </c>
      <c r="FO25" s="0" t="n">
        <f aca="true">RAND()*100</f>
        <v>4.52365503263464</v>
      </c>
      <c r="FP25" s="0" t="n">
        <f aca="true">RAND()*100</f>
        <v>93.9626063278978</v>
      </c>
      <c r="FQ25" s="0" t="n">
        <f aca="true">RAND()*100</f>
        <v>10.0100166551013</v>
      </c>
      <c r="FR25" s="0" t="n">
        <f aca="true">RAND()*100</f>
        <v>13.8834097000158</v>
      </c>
      <c r="FS25" s="0" t="n">
        <f aca="true">RAND()*100</f>
        <v>1.19190947177894</v>
      </c>
      <c r="FT25" s="0" t="n">
        <f aca="true">RAND()*100</f>
        <v>89.8291956787499</v>
      </c>
      <c r="FU25" s="0" t="n">
        <f aca="true">RAND()*100</f>
        <v>49.0046111819762</v>
      </c>
      <c r="FV25" s="0" t="n">
        <f aca="true">RAND()*100</f>
        <v>72.4742963037992</v>
      </c>
      <c r="FW25" s="0" t="n">
        <f aca="true">RAND()*100</f>
        <v>6.16244007887737</v>
      </c>
      <c r="FX25" s="0" t="n">
        <f aca="true">RAND()*100</f>
        <v>35.5483874325495</v>
      </c>
      <c r="FY25" s="0" t="n">
        <f aca="true">RAND()*100</f>
        <v>72.8662438096764</v>
      </c>
      <c r="FZ25" s="0" t="n">
        <f aca="true">RAND()*100</f>
        <v>81.9224695648428</v>
      </c>
      <c r="GA25" s="0" t="n">
        <f aca="true">RAND()*100</f>
        <v>47.4693419523522</v>
      </c>
      <c r="GB25" s="0" t="n">
        <f aca="true">RAND()*100</f>
        <v>2.69804536403143</v>
      </c>
      <c r="GC25" s="0" t="n">
        <f aca="true">RAND()*100</f>
        <v>11.6069234117374</v>
      </c>
      <c r="GD25" s="0" t="n">
        <f aca="true">RAND()*100</f>
        <v>24.6910485060376</v>
      </c>
      <c r="GE25" s="0" t="n">
        <f aca="true">RAND()*100</f>
        <v>72.4916567453751</v>
      </c>
      <c r="GF25" s="0" t="n">
        <f aca="true">RAND()*100</f>
        <v>67.8222538516956</v>
      </c>
      <c r="GG25" s="0" t="n">
        <f aca="true">RAND()*100</f>
        <v>10.5061444321369</v>
      </c>
      <c r="GH25" s="0" t="n">
        <f aca="true">RAND()*100</f>
        <v>10.1259845866449</v>
      </c>
      <c r="GI25" s="0" t="n">
        <f aca="true">RAND()*100</f>
        <v>53.1082150218508</v>
      </c>
      <c r="GJ25" s="0" t="n">
        <f aca="true">RAND()*100</f>
        <v>9.36932603374627</v>
      </c>
      <c r="GK25" s="0" t="n">
        <f aca="true">RAND()*100</f>
        <v>94.3714187504329</v>
      </c>
      <c r="GL25" s="0" t="n">
        <f aca="true">RAND()*100</f>
        <v>30.5955591273117</v>
      </c>
      <c r="GM25" s="0" t="n">
        <f aca="true">RAND()*100</f>
        <v>94.0616737096863</v>
      </c>
      <c r="GN25" s="0" t="n">
        <f aca="true">RAND()*100</f>
        <v>35.5819310611978</v>
      </c>
      <c r="GO25" s="0" t="n">
        <f aca="true">RAND()*100</f>
        <v>91.2188457963773</v>
      </c>
      <c r="GP25" s="0" t="n">
        <f aca="true">RAND()*100</f>
        <v>53.3299985861459</v>
      </c>
      <c r="GQ25" s="0" t="n">
        <f aca="true">RAND()*100</f>
        <v>5.79525235852715</v>
      </c>
      <c r="GR25" s="0" t="n">
        <f aca="true">RAND()*100</f>
        <v>92.2872533445386</v>
      </c>
      <c r="GS25" s="0" t="n">
        <f aca="true">RAND()*100</f>
        <v>64.7011128160049</v>
      </c>
      <c r="GT25" s="0" t="n">
        <f aca="true">RAND()*100</f>
        <v>7.62010644367252</v>
      </c>
      <c r="GU25" s="0" t="n">
        <f aca="true">RAND()*100</f>
        <v>82.8704965982172</v>
      </c>
      <c r="GV25" s="0" t="n">
        <f aca="true">RAND()*100</f>
        <v>0.0601263056435991</v>
      </c>
      <c r="GW25" s="0" t="n">
        <f aca="true">RAND()*100</f>
        <v>67.6660479758925</v>
      </c>
      <c r="GX25" s="0" t="n">
        <f aca="true">RAND()*100</f>
        <v>85.2101815619438</v>
      </c>
      <c r="GY25" s="0" t="n">
        <f aca="true">RAND()*100</f>
        <v>34.7843480058629</v>
      </c>
      <c r="GZ25" s="0" t="n">
        <f aca="true">RAND()*100</f>
        <v>9.19627340049757</v>
      </c>
      <c r="HA25" s="0" t="n">
        <f aca="true">RAND()*100</f>
        <v>57.6072215662486</v>
      </c>
      <c r="HB25" s="0" t="n">
        <f aca="true">RAND()*100</f>
        <v>37.0962902432992</v>
      </c>
      <c r="HC25" s="0" t="n">
        <f aca="true">RAND()*100</f>
        <v>13.4152729624996</v>
      </c>
      <c r="HD25" s="0" t="n">
        <f aca="true">RAND()*100</f>
        <v>20.4998210683017</v>
      </c>
      <c r="HE25" s="0" t="n">
        <f aca="true">RAND()*100</f>
        <v>76.5228047173698</v>
      </c>
      <c r="HF25" s="0" t="n">
        <f aca="true">RAND()*100</f>
        <v>2.05649748903394</v>
      </c>
      <c r="HG25" s="0" t="n">
        <f aca="true">RAND()*100</f>
        <v>38.0547781308227</v>
      </c>
      <c r="HH25" s="0" t="n">
        <f aca="true">RAND()*100</f>
        <v>54.3758228507655</v>
      </c>
      <c r="HI25" s="0" t="n">
        <f aca="true">RAND()*100</f>
        <v>70.5242552902447</v>
      </c>
      <c r="HJ25" s="0" t="n">
        <f aca="true">RAND()*100</f>
        <v>10.1605949266113</v>
      </c>
      <c r="HK25" s="0" t="n">
        <f aca="true">RAND()*100</f>
        <v>46.8959980704574</v>
      </c>
      <c r="HL25" s="0" t="n">
        <f aca="true">RAND()*100</f>
        <v>79.5055010684473</v>
      </c>
      <c r="HM25" s="0" t="n">
        <f aca="true">RAND()*100</f>
        <v>70.9560431547988</v>
      </c>
      <c r="HN25" s="0" t="n">
        <f aca="true">RAND()*100</f>
        <v>54.4238700122692</v>
      </c>
      <c r="HO25" s="0" t="n">
        <f aca="true">RAND()*100</f>
        <v>7.78429397462917</v>
      </c>
      <c r="HP25" s="0" t="n">
        <f aca="true">RAND()*100</f>
        <v>52.2396279916029</v>
      </c>
      <c r="HQ25" s="0" t="n">
        <f aca="true">RAND()*100</f>
        <v>68.4328434239102</v>
      </c>
      <c r="HR25" s="0" t="n">
        <f aca="true">RAND()*100</f>
        <v>74.3808587343078</v>
      </c>
      <c r="HS25" s="0" t="n">
        <f aca="true">RAND()*100</f>
        <v>57.9056300466419</v>
      </c>
      <c r="HT25" s="0" t="n">
        <f aca="true">RAND()*100</f>
        <v>41.5280344122967</v>
      </c>
      <c r="HU25" s="0" t="n">
        <f aca="true">RAND()*100</f>
        <v>34.5548890386318</v>
      </c>
      <c r="HV25" s="0" t="n">
        <f aca="true">RAND()*100</f>
        <v>59.2082811522144</v>
      </c>
      <c r="HW25" s="0" t="n">
        <f aca="true">RAND()*100</f>
        <v>74.3622511254701</v>
      </c>
      <c r="HX25" s="0" t="n">
        <f aca="true">RAND()*100</f>
        <v>9.51648575989535</v>
      </c>
      <c r="HY25" s="0" t="n">
        <f aca="true">RAND()*100</f>
        <v>64.5349618634902</v>
      </c>
      <c r="HZ25" s="0" t="n">
        <f aca="true">RAND()*100</f>
        <v>17.4869057467035</v>
      </c>
      <c r="IA25" s="0" t="n">
        <f aca="true">RAND()*100</f>
        <v>55.4680114620175</v>
      </c>
      <c r="IB25" s="0" t="n">
        <f aca="true">RAND()*100</f>
        <v>80.7797870152224</v>
      </c>
      <c r="IC25" s="0" t="n">
        <f aca="true">RAND()*100</f>
        <v>75.5911043856221</v>
      </c>
      <c r="ID25" s="0" t="n">
        <f aca="true">RAND()*100</f>
        <v>93.0594174061236</v>
      </c>
      <c r="IE25" s="0" t="n">
        <f aca="true">RAND()*100</f>
        <v>70.3186961310451</v>
      </c>
      <c r="IF25" s="0" t="n">
        <f aca="true">RAND()*100</f>
        <v>5.09814909680272</v>
      </c>
      <c r="IG25" s="0" t="n">
        <f aca="true">RAND()*100</f>
        <v>96.1113108621377</v>
      </c>
      <c r="IH25" s="0" t="n">
        <f aca="true">RAND()*100</f>
        <v>85.5947350281485</v>
      </c>
      <c r="II25" s="0" t="n">
        <f aca="true">RAND()*100</f>
        <v>58.0350996706605</v>
      </c>
      <c r="IJ25" s="0" t="n">
        <f aca="true">RAND()*100</f>
        <v>0.394098143047392</v>
      </c>
      <c r="IK25" s="0" t="n">
        <f aca="true">RAND()*100</f>
        <v>13.2602672703129</v>
      </c>
      <c r="IL25" s="0" t="n">
        <f aca="true">RAND()*100</f>
        <v>60.2482188683871</v>
      </c>
      <c r="IM25" s="0" t="n">
        <f aca="true">RAND()*100</f>
        <v>29.4514546349771</v>
      </c>
      <c r="IN25" s="0" t="n">
        <f aca="true">RAND()*100</f>
        <v>26.576343239538</v>
      </c>
      <c r="IO25" s="0" t="n">
        <f aca="true">RAND()*100</f>
        <v>80.2834944920384</v>
      </c>
      <c r="IP25" s="0" t="n">
        <f aca="true">RAND()*100</f>
        <v>69.8472687782017</v>
      </c>
      <c r="IQ25" s="0" t="n">
        <f aca="true">RAND()*100</f>
        <v>27.6539487107356</v>
      </c>
      <c r="IR25" s="0" t="n">
        <f aca="true">RAND()*100</f>
        <v>4.24733690333367</v>
      </c>
      <c r="IS25" s="0" t="n">
        <f aca="true">RAND()*100</f>
        <v>23.919052883589</v>
      </c>
      <c r="IT25" s="0" t="n">
        <f aca="true">RAND()*100</f>
        <v>89.9911318230252</v>
      </c>
      <c r="IU25" s="0" t="n">
        <f aca="true">RAND()*100</f>
        <v>47.8588921236715</v>
      </c>
      <c r="IV25" s="0" t="n">
        <f aca="true">RAND()*100</f>
        <v>97.9769766410582</v>
      </c>
      <c r="IW25" s="0" t="n">
        <f aca="true">RAND()*100</f>
        <v>75.2092835243497</v>
      </c>
      <c r="IX25" s="0" t="n">
        <f aca="true">RAND()*100</f>
        <v>64.1114440300493</v>
      </c>
      <c r="IY25" s="0" t="n">
        <f aca="true">RAND()*100</f>
        <v>87.1877808773675</v>
      </c>
      <c r="IZ25" s="0" t="n">
        <f aca="true">RAND()*100</f>
        <v>94.4567340465436</v>
      </c>
      <c r="JA25" s="0" t="n">
        <f aca="true">RAND()*100</f>
        <v>43.5147090986269</v>
      </c>
      <c r="JB25" s="0" t="n">
        <f aca="true">RAND()*100</f>
        <v>94.2379543611433</v>
      </c>
      <c r="JC25" s="0" t="n">
        <f aca="true">RAND()*100</f>
        <v>30.4991793118399</v>
      </c>
      <c r="JD25" s="0" t="n">
        <f aca="true">RAND()*100</f>
        <v>77.0407934312073</v>
      </c>
      <c r="JE25" s="0" t="n">
        <f aca="true">RAND()*100</f>
        <v>13.2329268394342</v>
      </c>
      <c r="JF25" s="0" t="n">
        <f aca="true">RAND()*100</f>
        <v>28.7379157046375</v>
      </c>
      <c r="JG25" s="0" t="n">
        <f aca="true">RAND()*100</f>
        <v>56.2229409926196</v>
      </c>
      <c r="JH25" s="0" t="n">
        <f aca="true">RAND()*100</f>
        <v>12.844246409444</v>
      </c>
      <c r="JI25" s="0" t="n">
        <f aca="true">RAND()*100</f>
        <v>30.2704859026665</v>
      </c>
      <c r="JJ25" s="0" t="n">
        <f aca="true">RAND()*100</f>
        <v>64.9186206616611</v>
      </c>
      <c r="JK25" s="0" t="n">
        <f aca="true">RAND()*100</f>
        <v>3.74705234729309</v>
      </c>
      <c r="JL25" s="0" t="n">
        <f aca="true">RAND()*100</f>
        <v>58.5744017520838</v>
      </c>
      <c r="JM25" s="0" t="n">
        <f aca="true">RAND()*100</f>
        <v>79.6976859178676</v>
      </c>
      <c r="JN25" s="0" t="n">
        <f aca="true">RAND()*100</f>
        <v>74.1576780343506</v>
      </c>
      <c r="JO25" s="0" t="n">
        <f aca="true">RAND()*100</f>
        <v>41.5449353688191</v>
      </c>
      <c r="JP25" s="0" t="n">
        <f aca="true">RAND()*100</f>
        <v>17.4497029574089</v>
      </c>
      <c r="JQ25" s="0" t="n">
        <f aca="true">RAND()*100</f>
        <v>90.4416898803413</v>
      </c>
      <c r="JR25" s="0" t="n">
        <f aca="true">RAND()*100</f>
        <v>25.9635924063737</v>
      </c>
      <c r="JS25" s="0" t="n">
        <f aca="true">RAND()*100</f>
        <v>99.7515863902305</v>
      </c>
      <c r="JT25" s="0" t="n">
        <f aca="true">RAND()*100</f>
        <v>91.9885796804238</v>
      </c>
      <c r="JU25" s="0" t="n">
        <f aca="true">RAND()*100</f>
        <v>38.2557529384239</v>
      </c>
      <c r="JV25" s="0" t="n">
        <f aca="true">RAND()*100</f>
        <v>44.0308713972337</v>
      </c>
      <c r="JW25" s="0" t="n">
        <f aca="true">RAND()*100</f>
        <v>90.5866262119987</v>
      </c>
      <c r="JX25" s="0" t="n">
        <f aca="true">RAND()*100</f>
        <v>76.6218326205843</v>
      </c>
      <c r="JY25" s="0" t="n">
        <f aca="true">RAND()*100</f>
        <v>19.0062596009741</v>
      </c>
      <c r="JZ25" s="0" t="n">
        <f aca="true">RAND()*100</f>
        <v>47.8989757031849</v>
      </c>
      <c r="KA25" s="0" t="n">
        <f aca="true">RAND()*100</f>
        <v>6.23373001785723</v>
      </c>
      <c r="KB25" s="0" t="n">
        <f aca="true">RAND()*100</f>
        <v>32.6997604430919</v>
      </c>
      <c r="KC25" s="0" t="n">
        <f aca="true">RAND()*100</f>
        <v>4.86868576496223</v>
      </c>
      <c r="KD25" s="0" t="n">
        <f aca="true">RAND()*100</f>
        <v>54.4513772403878</v>
      </c>
      <c r="KE25" s="0" t="n">
        <f aca="true">RAND()*100</f>
        <v>33.435963147064</v>
      </c>
      <c r="KF25" s="0" t="n">
        <f aca="true">RAND()*100</f>
        <v>98.6235876183901</v>
      </c>
      <c r="KG25" s="0" t="n">
        <f aca="true">RAND()*100</f>
        <v>23.9368534563233</v>
      </c>
      <c r="KH25" s="0" t="n">
        <f aca="true">RAND()*100</f>
        <v>21.1083300964449</v>
      </c>
      <c r="KI25" s="0" t="n">
        <f aca="true">RAND()*100</f>
        <v>92.1570727014635</v>
      </c>
      <c r="KJ25" s="0" t="n">
        <f aca="true">RAND()*100</f>
        <v>13.0162962890649</v>
      </c>
      <c r="KK25" s="0" t="n">
        <f aca="true">RAND()*100</f>
        <v>45.2152379279382</v>
      </c>
      <c r="KL25" s="0" t="n">
        <f aca="true">RAND()*100</f>
        <v>43.0755084596521</v>
      </c>
      <c r="KM25" s="0" t="n">
        <f aca="true">RAND()*100</f>
        <v>36.7184233232886</v>
      </c>
      <c r="KN25" s="0" t="n">
        <f aca="true">RAND()*100</f>
        <v>59.3207521248209</v>
      </c>
      <c r="KO25" s="0" t="n">
        <f aca="true">RAND()*100</f>
        <v>90.3963489774846</v>
      </c>
      <c r="KP25" s="0" t="n">
        <f aca="true">RAND()*100</f>
        <v>42.5645052438625</v>
      </c>
      <c r="KQ25" s="0" t="n">
        <f aca="true">RAND()*100</f>
        <v>64.7944554583098</v>
      </c>
      <c r="KR25" s="0" t="n">
        <f aca="true">RAND()*100</f>
        <v>51.2165715189468</v>
      </c>
      <c r="KS25" s="0" t="n">
        <f aca="true">RAND()*100</f>
        <v>97.9676687637438</v>
      </c>
      <c r="KT25" s="0" t="n">
        <f aca="true">RAND()*100</f>
        <v>47.5227947525277</v>
      </c>
      <c r="KU25" s="0" t="n">
        <f aca="true">RAND()*100</f>
        <v>58.7389759565906</v>
      </c>
      <c r="KV25" s="0" t="n">
        <f aca="true">RAND()*100</f>
        <v>0.749576843598079</v>
      </c>
      <c r="KW25" s="0" t="n">
        <f aca="true">RAND()*100</f>
        <v>45.3382878440083</v>
      </c>
      <c r="KX25" s="0" t="n">
        <f aca="true">RAND()*100</f>
        <v>17.7618377473526</v>
      </c>
      <c r="KY25" s="0" t="n">
        <f aca="true">RAND()*100</f>
        <v>17.7868519315028</v>
      </c>
      <c r="KZ25" s="0" t="n">
        <f aca="true">RAND()*100</f>
        <v>11.259805126519</v>
      </c>
      <c r="LA25" s="0" t="n">
        <f aca="true">RAND()*100</f>
        <v>53.2633331731892</v>
      </c>
      <c r="LB25" s="0" t="n">
        <f aca="true">RAND()*100</f>
        <v>49.1732825317433</v>
      </c>
      <c r="LC25" s="0" t="n">
        <f aca="true">RAND()*100</f>
        <v>11.718929091026</v>
      </c>
      <c r="LD25" s="0" t="n">
        <f aca="true">RAND()*100</f>
        <v>49.9539270338188</v>
      </c>
      <c r="LE25" s="0" t="n">
        <f aca="true">RAND()*100</f>
        <v>84.4253837672528</v>
      </c>
      <c r="LF25" s="0" t="n">
        <f aca="true">RAND()*100</f>
        <v>47.1140755226567</v>
      </c>
      <c r="LG25" s="0" t="n">
        <f aca="true">RAND()*100</f>
        <v>10.2384885843629</v>
      </c>
      <c r="LH25" s="0" t="n">
        <f aca="true">RAND()*100</f>
        <v>35.8088572064182</v>
      </c>
      <c r="LI25" s="0" t="n">
        <f aca="true">RAND()*100</f>
        <v>66.2008904417978</v>
      </c>
      <c r="LJ25" s="0" t="n">
        <f aca="true">RAND()*100</f>
        <v>59.5478995079931</v>
      </c>
      <c r="LK25" s="0" t="n">
        <f aca="true">RAND()*100</f>
        <v>17.3488489781546</v>
      </c>
      <c r="LL25" s="0" t="n">
        <f aca="true">RAND()*100</f>
        <v>6.50177108892343</v>
      </c>
      <c r="LM25" s="0" t="n">
        <f aca="true">RAND()*100</f>
        <v>17.2043154905691</v>
      </c>
      <c r="LN25" s="0" t="n">
        <f aca="true">RAND()*100</f>
        <v>82.3408796882729</v>
      </c>
      <c r="LO25" s="0" t="n">
        <f aca="true">RAND()*100</f>
        <v>94.7568687766077</v>
      </c>
      <c r="LP25" s="0" t="n">
        <f aca="true">RAND()*100</f>
        <v>37.9950336591946</v>
      </c>
      <c r="LQ25" s="0" t="n">
        <f aca="true">RAND()*100</f>
        <v>11.1679734988119</v>
      </c>
      <c r="LR25" s="0" t="n">
        <f aca="true">RAND()*100</f>
        <v>33.0708527868726</v>
      </c>
      <c r="LS25" s="0" t="n">
        <f aca="true">RAND()*100</f>
        <v>30.6695596253875</v>
      </c>
      <c r="LT25" s="0" t="n">
        <f aca="true">RAND()*100</f>
        <v>44.8746153184354</v>
      </c>
      <c r="LU25" s="0" t="n">
        <f aca="true">RAND()*100</f>
        <v>40.9588008960145</v>
      </c>
      <c r="LV25" s="0" t="n">
        <f aca="true">RAND()*100</f>
        <v>93.6076533075724</v>
      </c>
      <c r="LW25" s="0" t="n">
        <f aca="true">RAND()*100</f>
        <v>74.1633517149974</v>
      </c>
      <c r="LX25" s="0" t="n">
        <f aca="true">RAND()*100</f>
        <v>2.42109403612901</v>
      </c>
      <c r="LY25" s="0" t="n">
        <f aca="true">RAND()*100</f>
        <v>68.2814232592789</v>
      </c>
      <c r="LZ25" s="0" t="n">
        <f aca="true">RAND()*100</f>
        <v>97.7727404962439</v>
      </c>
      <c r="MA25" s="0" t="n">
        <f aca="true">RAND()*100</f>
        <v>17.0676220648193</v>
      </c>
      <c r="MB25" s="0" t="n">
        <f aca="true">RAND()*100</f>
        <v>9.75531549696899</v>
      </c>
      <c r="MC25" s="0" t="n">
        <f aca="true">RAND()*100</f>
        <v>12.4735888353909</v>
      </c>
      <c r="MD25" s="0" t="n">
        <f aca="true">RAND()*100</f>
        <v>66.3418144633582</v>
      </c>
      <c r="ME25" s="0" t="n">
        <f aca="true">RAND()*100</f>
        <v>98.3226547959344</v>
      </c>
      <c r="MF25" s="0" t="n">
        <f aca="true">RAND()*100</f>
        <v>40.2253921427484</v>
      </c>
      <c r="MG25" s="0" t="n">
        <f aca="true">RAND()*100</f>
        <v>28.4059739949697</v>
      </c>
      <c r="MH25" s="0" t="n">
        <f aca="true">RAND()*100</f>
        <v>14.8802137183983</v>
      </c>
      <c r="MI25" s="0" t="n">
        <f aca="true">RAND()*100</f>
        <v>57.5956018845317</v>
      </c>
      <c r="MJ25" s="0" t="n">
        <f aca="true">RAND()*100</f>
        <v>1.08141758488979</v>
      </c>
      <c r="MK25" s="0" t="n">
        <f aca="true">RAND()*100</f>
        <v>52.8559135905534</v>
      </c>
      <c r="ML25" s="0" t="n">
        <f aca="true">RAND()*100</f>
        <v>47.3266701033899</v>
      </c>
      <c r="MM25" s="0" t="n">
        <f aca="true">RAND()*100</f>
        <v>46.1271810410789</v>
      </c>
      <c r="MN25" s="0" t="n">
        <f aca="true">RAND()*100</f>
        <v>69.2238333346217</v>
      </c>
      <c r="MO25" s="0" t="n">
        <f aca="true">RAND()*100</f>
        <v>41.0327174799627</v>
      </c>
      <c r="MP25" s="0" t="n">
        <f aca="true">RAND()*100</f>
        <v>85.1569988380754</v>
      </c>
      <c r="MQ25" s="0" t="n">
        <f aca="true">RAND()*100</f>
        <v>12.7688461909178</v>
      </c>
      <c r="MR25" s="0" t="n">
        <f aca="true">RAND()*100</f>
        <v>54.5230799484111</v>
      </c>
      <c r="MS25" s="0" t="n">
        <f aca="true">RAND()*100</f>
        <v>12.116661899022</v>
      </c>
      <c r="MT25" s="0" t="n">
        <f aca="true">RAND()*100</f>
        <v>73.9579657836644</v>
      </c>
      <c r="MU25" s="0" t="n">
        <f aca="true">RAND()*100</f>
        <v>90.6691864883024</v>
      </c>
      <c r="MV25" s="0" t="n">
        <f aca="true">RAND()*100</f>
        <v>47.5675745362614</v>
      </c>
      <c r="MW25" s="0" t="n">
        <f aca="true">RAND()*100</f>
        <v>81.6001230921951</v>
      </c>
      <c r="MX25" s="0" t="n">
        <f aca="true">RAND()*100</f>
        <v>73.1451166777296</v>
      </c>
      <c r="MY25" s="0" t="n">
        <f aca="true">RAND()*100</f>
        <v>2.36436895124886</v>
      </c>
      <c r="MZ25" s="0" t="n">
        <f aca="true">RAND()*100</f>
        <v>36.5299916036603</v>
      </c>
    </row>
    <row r="26" customFormat="false" ht="12.8" hidden="false" customHeight="false" outlineLevel="0" collapsed="false">
      <c r="A26" s="0" t="n">
        <v>25</v>
      </c>
      <c r="B26" s="0" t="n">
        <f aca="true">RAND()*100</f>
        <v>76.0127851170702</v>
      </c>
      <c r="C26" s="0" t="n">
        <f aca="true">RAND()*100</f>
        <v>55.8329290910617</v>
      </c>
      <c r="D26" s="0" t="n">
        <f aca="true">RAND()*100</f>
        <v>75.8630130159347</v>
      </c>
      <c r="E26" s="0" t="n">
        <f aca="true">RAND()*100</f>
        <v>17.0399064323164</v>
      </c>
      <c r="F26" s="0" t="n">
        <f aca="true">RAND()*100</f>
        <v>57.675386796248</v>
      </c>
      <c r="G26" s="0" t="n">
        <f aca="true">RAND()*100</f>
        <v>95.1769791985334</v>
      </c>
      <c r="H26" s="0" t="n">
        <f aca="true">RAND()*100</f>
        <v>95.7158504893336</v>
      </c>
      <c r="I26" s="0" t="n">
        <f aca="true">RAND()*100</f>
        <v>82.5861719329177</v>
      </c>
      <c r="J26" s="0" t="n">
        <f aca="true">RAND()*100</f>
        <v>23.6053952694597</v>
      </c>
      <c r="K26" s="0" t="n">
        <f aca="true">RAND()*100</f>
        <v>98.5802889008055</v>
      </c>
      <c r="L26" s="0" t="n">
        <f aca="true">RAND()*100</f>
        <v>76.863000852948</v>
      </c>
      <c r="M26" s="0" t="n">
        <f aca="true">RAND()*100</f>
        <v>93.0707286960863</v>
      </c>
      <c r="N26" s="0" t="n">
        <f aca="true">RAND()*100</f>
        <v>11.7303347313651</v>
      </c>
      <c r="O26" s="0" t="n">
        <f aca="true">RAND()*100</f>
        <v>7.49354729529714</v>
      </c>
      <c r="P26" s="0" t="n">
        <f aca="true">RAND()*100</f>
        <v>60.5343056705653</v>
      </c>
      <c r="Q26" s="0" t="n">
        <f aca="true">RAND()*100</f>
        <v>51.5391341938035</v>
      </c>
      <c r="R26" s="0" t="n">
        <f aca="true">RAND()*100</f>
        <v>78.5096607838264</v>
      </c>
      <c r="S26" s="0" t="n">
        <f aca="true">RAND()*100</f>
        <v>16.4982829963835</v>
      </c>
      <c r="T26" s="0" t="n">
        <f aca="true">RAND()*100</f>
        <v>12.4759235059644</v>
      </c>
      <c r="U26" s="0" t="n">
        <f aca="true">RAND()*100</f>
        <v>26.7298242774475</v>
      </c>
      <c r="V26" s="0" t="n">
        <f aca="true">RAND()*100</f>
        <v>31.4775929011925</v>
      </c>
      <c r="W26" s="0" t="n">
        <f aca="true">RAND()*100</f>
        <v>70.5418037544198</v>
      </c>
      <c r="X26" s="0" t="n">
        <f aca="true">RAND()*100</f>
        <v>24.0744743045002</v>
      </c>
      <c r="Y26" s="0" t="n">
        <f aca="true">RAND()*100</f>
        <v>95.6842835323785</v>
      </c>
      <c r="Z26" s="0" t="n">
        <f aca="true">RAND()*100</f>
        <v>82.7953319241843</v>
      </c>
      <c r="AA26" s="0" t="n">
        <f aca="true">RAND()*100</f>
        <v>96.9302157671939</v>
      </c>
      <c r="AB26" s="0" t="n">
        <f aca="true">RAND()*100</f>
        <v>39.4412592355681</v>
      </c>
      <c r="AC26" s="0" t="n">
        <f aca="true">RAND()*100</f>
        <v>17.1600334907299</v>
      </c>
      <c r="AD26" s="0" t="n">
        <f aca="true">RAND()*100</f>
        <v>35.437080981963</v>
      </c>
      <c r="AE26" s="0" t="n">
        <f aca="true">RAND()*100</f>
        <v>32.7725072762126</v>
      </c>
      <c r="AF26" s="0" t="n">
        <f aca="true">RAND()*100</f>
        <v>80.0922249457943</v>
      </c>
      <c r="AG26" s="0" t="n">
        <f aca="true">RAND()*100</f>
        <v>99.5104492788516</v>
      </c>
      <c r="AH26" s="0" t="n">
        <f aca="true">RAND()*100</f>
        <v>90.7261688749481</v>
      </c>
      <c r="AI26" s="0" t="n">
        <f aca="true">RAND()*100</f>
        <v>2.66788329638192</v>
      </c>
      <c r="AJ26" s="0" t="n">
        <f aca="true">RAND()*100</f>
        <v>13.2080248000276</v>
      </c>
      <c r="AK26" s="0" t="n">
        <f aca="true">RAND()*100</f>
        <v>96.5152057657369</v>
      </c>
      <c r="AL26" s="0" t="n">
        <f aca="true">RAND()*100</f>
        <v>73.3738926274792</v>
      </c>
      <c r="AM26" s="0" t="n">
        <f aca="true">RAND()*100</f>
        <v>91.0147442553206</v>
      </c>
      <c r="AN26" s="0" t="n">
        <f aca="true">RAND()*100</f>
        <v>5.29644508772841</v>
      </c>
      <c r="AO26" s="0" t="n">
        <f aca="true">RAND()*100</f>
        <v>8.122825291469</v>
      </c>
      <c r="AP26" s="0" t="n">
        <f aca="true">RAND()*100</f>
        <v>99.5634635786795</v>
      </c>
      <c r="AQ26" s="0" t="n">
        <f aca="true">RAND()*100</f>
        <v>22.0552268553935</v>
      </c>
      <c r="AR26" s="0" t="n">
        <f aca="true">RAND()*100</f>
        <v>46.2294889849726</v>
      </c>
      <c r="AS26" s="0" t="n">
        <f aca="true">RAND()*100</f>
        <v>63.942546006015</v>
      </c>
      <c r="AT26" s="0" t="n">
        <f aca="true">RAND()*100</f>
        <v>45.5861684433174</v>
      </c>
      <c r="AU26" s="0" t="n">
        <f aca="true">RAND()*100</f>
        <v>0.432546122970348</v>
      </c>
      <c r="AV26" s="0" t="n">
        <f aca="true">RAND()*100</f>
        <v>16.8572404034535</v>
      </c>
      <c r="AW26" s="0" t="n">
        <f aca="true">RAND()*100</f>
        <v>19.5339480050129</v>
      </c>
      <c r="AX26" s="0" t="n">
        <f aca="true">RAND()*100</f>
        <v>92.3158911366272</v>
      </c>
      <c r="AY26" s="0" t="n">
        <f aca="true">RAND()*100</f>
        <v>5.44024494471208</v>
      </c>
      <c r="AZ26" s="0" t="n">
        <f aca="true">RAND()*100</f>
        <v>18.4246090013163</v>
      </c>
      <c r="BA26" s="0" t="n">
        <f aca="true">RAND()*100</f>
        <v>8.67760520623654</v>
      </c>
      <c r="BB26" s="0" t="n">
        <f aca="true">RAND()*100</f>
        <v>49.5108943224673</v>
      </c>
      <c r="BC26" s="0" t="n">
        <f aca="true">RAND()*100</f>
        <v>40.5460007328234</v>
      </c>
      <c r="BD26" s="0" t="n">
        <f aca="true">RAND()*100</f>
        <v>76.3645272692923</v>
      </c>
      <c r="BE26" s="0" t="n">
        <f aca="true">RAND()*100</f>
        <v>71.7712113920287</v>
      </c>
      <c r="BF26" s="0" t="n">
        <f aca="true">RAND()*100</f>
        <v>34.174065127839</v>
      </c>
      <c r="BG26" s="0" t="n">
        <f aca="true">RAND()*100</f>
        <v>77.4268044909923</v>
      </c>
      <c r="BH26" s="0" t="n">
        <f aca="true">RAND()*100</f>
        <v>59.5839432104165</v>
      </c>
      <c r="BI26" s="0" t="n">
        <f aca="true">RAND()*100</f>
        <v>18.4898479148153</v>
      </c>
      <c r="BJ26" s="0" t="n">
        <f aca="true">RAND()*100</f>
        <v>38.704445156326</v>
      </c>
      <c r="BK26" s="0" t="n">
        <f aca="true">RAND()*100</f>
        <v>64.6425088958793</v>
      </c>
      <c r="BL26" s="0" t="n">
        <f aca="true">RAND()*100</f>
        <v>70.0571077008829</v>
      </c>
      <c r="BM26" s="0" t="n">
        <f aca="true">RAND()*100</f>
        <v>89.8066403869198</v>
      </c>
      <c r="BN26" s="0" t="n">
        <f aca="true">RAND()*100</f>
        <v>91.377282511191</v>
      </c>
      <c r="BO26" s="0" t="n">
        <f aca="true">RAND()*100</f>
        <v>98.1699848455296</v>
      </c>
      <c r="BP26" s="0" t="n">
        <f aca="true">RAND()*100</f>
        <v>14.9058690197751</v>
      </c>
      <c r="BQ26" s="0" t="n">
        <f aca="true">RAND()*100</f>
        <v>1.72603402191198</v>
      </c>
      <c r="BR26" s="0" t="n">
        <f aca="true">RAND()*100</f>
        <v>79.7967722177896</v>
      </c>
      <c r="BS26" s="0" t="n">
        <f aca="true">RAND()*100</f>
        <v>81.9128129167376</v>
      </c>
      <c r="BT26" s="0" t="n">
        <f aca="true">RAND()*100</f>
        <v>71.7281684794777</v>
      </c>
      <c r="BU26" s="0" t="n">
        <f aca="true">RAND()*100</f>
        <v>39.9407585455992</v>
      </c>
      <c r="BV26" s="0" t="n">
        <f aca="true">RAND()*100</f>
        <v>29.8551810528058</v>
      </c>
      <c r="BW26" s="0" t="n">
        <f aca="true">RAND()*100</f>
        <v>39.00576857974</v>
      </c>
      <c r="BX26" s="0" t="n">
        <f aca="true">RAND()*100</f>
        <v>13.5508297221437</v>
      </c>
      <c r="BY26" s="0" t="n">
        <f aca="true">RAND()*100</f>
        <v>34.627771256731</v>
      </c>
      <c r="BZ26" s="0" t="n">
        <f aca="true">RAND()*100</f>
        <v>80.1952213694396</v>
      </c>
      <c r="CA26" s="0" t="n">
        <f aca="true">RAND()*100</f>
        <v>72.6937223141021</v>
      </c>
      <c r="CB26" s="0" t="n">
        <f aca="true">RAND()*100</f>
        <v>50.4926907303509</v>
      </c>
      <c r="CC26" s="0" t="n">
        <f aca="true">RAND()*100</f>
        <v>38.120211199469</v>
      </c>
      <c r="CD26" s="0" t="n">
        <f aca="true">RAND()*100</f>
        <v>62.1096693121341</v>
      </c>
      <c r="CE26" s="0" t="n">
        <f aca="true">RAND()*100</f>
        <v>80.5109072933664</v>
      </c>
      <c r="CF26" s="0" t="n">
        <f aca="true">RAND()*100</f>
        <v>73.1018843382136</v>
      </c>
      <c r="CG26" s="0" t="n">
        <f aca="true">RAND()*100</f>
        <v>29.9905937305097</v>
      </c>
      <c r="CH26" s="0" t="n">
        <f aca="true">RAND()*100</f>
        <v>93.2019740474575</v>
      </c>
      <c r="CI26" s="0" t="n">
        <f aca="true">RAND()*100</f>
        <v>98.8294312787505</v>
      </c>
      <c r="CJ26" s="0" t="n">
        <f aca="true">RAND()*100</f>
        <v>4.89635954290322</v>
      </c>
      <c r="CK26" s="0" t="n">
        <f aca="true">RAND()*100</f>
        <v>57.859026642001</v>
      </c>
      <c r="CL26" s="0" t="n">
        <f aca="true">RAND()*100</f>
        <v>83.126409652237</v>
      </c>
      <c r="CM26" s="0" t="n">
        <f aca="true">RAND()*100</f>
        <v>21.9016211041038</v>
      </c>
      <c r="CN26" s="0" t="n">
        <f aca="true">RAND()*100</f>
        <v>84.9282726604857</v>
      </c>
      <c r="CO26" s="0" t="n">
        <f aca="true">RAND()*100</f>
        <v>12.6236011963596</v>
      </c>
      <c r="CP26" s="0" t="n">
        <f aca="true">RAND()*100</f>
        <v>4.13476102082625</v>
      </c>
      <c r="CQ26" s="0" t="n">
        <f aca="true">RAND()*100</f>
        <v>41.9361780703032</v>
      </c>
      <c r="CR26" s="0" t="n">
        <f aca="true">RAND()*100</f>
        <v>44.3070087899282</v>
      </c>
      <c r="CS26" s="0" t="n">
        <f aca="true">RAND()*100</f>
        <v>5.93056983596066</v>
      </c>
      <c r="CT26" s="0" t="n">
        <f aca="true">RAND()*100</f>
        <v>1.33293780481833</v>
      </c>
      <c r="CU26" s="0" t="n">
        <f aca="true">RAND()*100</f>
        <v>7.84753620968081</v>
      </c>
      <c r="CV26" s="0" t="n">
        <f aca="true">RAND()*100</f>
        <v>73.7366085372127</v>
      </c>
      <c r="CW26" s="0" t="n">
        <f aca="true">RAND()*100</f>
        <v>41.0946509078573</v>
      </c>
      <c r="CX26" s="0" t="n">
        <f aca="true">RAND()*100</f>
        <v>32.5512702743583</v>
      </c>
      <c r="CY26" s="0" t="n">
        <f aca="true">RAND()*100</f>
        <v>69.1156366693131</v>
      </c>
      <c r="CZ26" s="0" t="n">
        <f aca="true">RAND()*100</f>
        <v>85.9670178784555</v>
      </c>
      <c r="DA26" s="0" t="n">
        <f aca="true">RAND()*100</f>
        <v>78.1987571624069</v>
      </c>
      <c r="DB26" s="0" t="n">
        <f aca="true">RAND()*100</f>
        <v>44.0797844772753</v>
      </c>
      <c r="DC26" s="0" t="n">
        <f aca="true">RAND()*100</f>
        <v>47.6558265092468</v>
      </c>
      <c r="DD26" s="0" t="n">
        <f aca="true">RAND()*100</f>
        <v>10.2846722336973</v>
      </c>
      <c r="DE26" s="0" t="n">
        <f aca="true">RAND()*100</f>
        <v>44.1098817486895</v>
      </c>
      <c r="DF26" s="0" t="n">
        <f aca="true">RAND()*100</f>
        <v>94.4851404198808</v>
      </c>
      <c r="DG26" s="0" t="n">
        <f aca="true">RAND()*100</f>
        <v>66.4525688043751</v>
      </c>
      <c r="DH26" s="0" t="n">
        <f aca="true">RAND()*100</f>
        <v>51.3058041411224</v>
      </c>
      <c r="DI26" s="0" t="n">
        <f aca="true">RAND()*100</f>
        <v>11.598100623123</v>
      </c>
      <c r="DJ26" s="0" t="n">
        <f aca="true">RAND()*100</f>
        <v>88.9056745323664</v>
      </c>
      <c r="DK26" s="0" t="n">
        <f aca="true">RAND()*100</f>
        <v>46.1225491761128</v>
      </c>
      <c r="DL26" s="0" t="n">
        <f aca="true">RAND()*100</f>
        <v>48.4839199343631</v>
      </c>
      <c r="DM26" s="0" t="n">
        <f aca="true">RAND()*100</f>
        <v>51.494246679879</v>
      </c>
      <c r="DN26" s="0" t="n">
        <f aca="true">RAND()*100</f>
        <v>25.3393692968079</v>
      </c>
      <c r="DO26" s="0" t="n">
        <f aca="true">RAND()*100</f>
        <v>70.5407599341524</v>
      </c>
      <c r="DP26" s="0" t="n">
        <f aca="true">RAND()*100</f>
        <v>87.1938462326871</v>
      </c>
      <c r="DQ26" s="0" t="n">
        <f aca="true">RAND()*100</f>
        <v>13.2106394037777</v>
      </c>
      <c r="DR26" s="0" t="n">
        <f aca="true">RAND()*100</f>
        <v>71.3522306063514</v>
      </c>
      <c r="DS26" s="0" t="n">
        <f aca="true">RAND()*100</f>
        <v>11.0983132336816</v>
      </c>
      <c r="DT26" s="0" t="n">
        <f aca="true">RAND()*100</f>
        <v>80.0885715933912</v>
      </c>
      <c r="DU26" s="0" t="n">
        <f aca="true">RAND()*100</f>
        <v>79.5609451860067</v>
      </c>
      <c r="DV26" s="0" t="n">
        <f aca="true">RAND()*100</f>
        <v>86.4880946037009</v>
      </c>
      <c r="DW26" s="0" t="n">
        <f aca="true">RAND()*100</f>
        <v>79.8181193401069</v>
      </c>
      <c r="DX26" s="0" t="n">
        <f aca="true">RAND()*100</f>
        <v>79.1345891897771</v>
      </c>
      <c r="DY26" s="0" t="n">
        <f aca="true">RAND()*100</f>
        <v>77.347702057807</v>
      </c>
      <c r="DZ26" s="0" t="n">
        <f aca="true">RAND()*100</f>
        <v>58.6305408910629</v>
      </c>
      <c r="EA26" s="0" t="n">
        <f aca="true">RAND()*100</f>
        <v>91.6714349789341</v>
      </c>
      <c r="EB26" s="0" t="n">
        <f aca="true">RAND()*100</f>
        <v>24.0385030338401</v>
      </c>
      <c r="EC26" s="0" t="n">
        <f aca="true">RAND()*100</f>
        <v>31.7634667534739</v>
      </c>
      <c r="ED26" s="0" t="n">
        <f aca="true">RAND()*100</f>
        <v>31.0560905676889</v>
      </c>
      <c r="EE26" s="0" t="n">
        <f aca="true">RAND()*100</f>
        <v>39.4504680451451</v>
      </c>
      <c r="EF26" s="0" t="n">
        <f aca="true">RAND()*100</f>
        <v>76.9444292157403</v>
      </c>
      <c r="EG26" s="0" t="n">
        <f aca="true">RAND()*100</f>
        <v>51.1197418358518</v>
      </c>
      <c r="EH26" s="0" t="n">
        <f aca="true">RAND()*100</f>
        <v>45.2654566311177</v>
      </c>
      <c r="EI26" s="0" t="n">
        <f aca="true">RAND()*100</f>
        <v>2.03562523002563</v>
      </c>
      <c r="EJ26" s="0" t="n">
        <f aca="true">RAND()*100</f>
        <v>28.4909529833856</v>
      </c>
      <c r="EK26" s="0" t="n">
        <f aca="true">RAND()*100</f>
        <v>16.2117807683242</v>
      </c>
      <c r="EL26" s="0" t="n">
        <f aca="true">RAND()*100</f>
        <v>32.281597057891</v>
      </c>
      <c r="EM26" s="0" t="n">
        <f aca="true">RAND()*100</f>
        <v>9.671151432006</v>
      </c>
      <c r="EN26" s="0" t="n">
        <f aca="true">RAND()*100</f>
        <v>64.9319748316632</v>
      </c>
      <c r="EO26" s="0" t="n">
        <f aca="true">RAND()*100</f>
        <v>16.0168820375627</v>
      </c>
      <c r="EP26" s="0" t="n">
        <f aca="true">RAND()*100</f>
        <v>15.1122844081278</v>
      </c>
      <c r="EQ26" s="0" t="n">
        <f aca="true">RAND()*100</f>
        <v>3.90190228436817</v>
      </c>
      <c r="ER26" s="0" t="n">
        <f aca="true">RAND()*100</f>
        <v>59.8830199692791</v>
      </c>
      <c r="ES26" s="0" t="n">
        <f aca="true">RAND()*100</f>
        <v>14.402824876162</v>
      </c>
      <c r="ET26" s="0" t="n">
        <f aca="true">RAND()*100</f>
        <v>71.9501727016893</v>
      </c>
      <c r="EU26" s="0" t="n">
        <f aca="true">RAND()*100</f>
        <v>82.2032847582358</v>
      </c>
      <c r="EV26" s="0" t="n">
        <f aca="true">RAND()*100</f>
        <v>86.5576624485323</v>
      </c>
      <c r="EW26" s="0" t="n">
        <f aca="true">RAND()*100</f>
        <v>19.2161317577298</v>
      </c>
      <c r="EX26" s="0" t="n">
        <f aca="true">RAND()*100</f>
        <v>71.5934917472034</v>
      </c>
      <c r="EY26" s="0" t="n">
        <f aca="true">RAND()*100</f>
        <v>32.414259380421</v>
      </c>
      <c r="EZ26" s="0" t="n">
        <f aca="true">RAND()*100</f>
        <v>73.715387429186</v>
      </c>
      <c r="FA26" s="0" t="n">
        <f aca="true">RAND()*100</f>
        <v>89.2765239293258</v>
      </c>
      <c r="FB26" s="0" t="n">
        <f aca="true">RAND()*100</f>
        <v>91.33915018808</v>
      </c>
      <c r="FC26" s="0" t="n">
        <f aca="true">RAND()*100</f>
        <v>17.3509595984162</v>
      </c>
      <c r="FD26" s="0" t="n">
        <f aca="true">RAND()*100</f>
        <v>47.4916503218321</v>
      </c>
      <c r="FE26" s="0" t="n">
        <f aca="true">RAND()*100</f>
        <v>49.0652052111045</v>
      </c>
      <c r="FF26" s="0" t="n">
        <f aca="true">RAND()*100</f>
        <v>68.3319731269255</v>
      </c>
      <c r="FG26" s="0" t="n">
        <f aca="true">RAND()*100</f>
        <v>33.874125180233</v>
      </c>
      <c r="FH26" s="0" t="n">
        <f aca="true">RAND()*100</f>
        <v>83.596016114492</v>
      </c>
      <c r="FI26" s="0" t="n">
        <f aca="true">RAND()*100</f>
        <v>12.6671259468832</v>
      </c>
      <c r="FJ26" s="0" t="n">
        <f aca="true">RAND()*100</f>
        <v>23.2993789355886</v>
      </c>
      <c r="FK26" s="0" t="n">
        <f aca="true">RAND()*100</f>
        <v>72.6412079734725</v>
      </c>
      <c r="FL26" s="0" t="n">
        <f aca="true">RAND()*100</f>
        <v>45.2832980374728</v>
      </c>
      <c r="FM26" s="0" t="n">
        <f aca="true">RAND()*100</f>
        <v>21.8641825605483</v>
      </c>
      <c r="FN26" s="0" t="n">
        <f aca="true">RAND()*100</f>
        <v>22.3122731312252</v>
      </c>
      <c r="FO26" s="0" t="n">
        <f aca="true">RAND()*100</f>
        <v>98.8318615404103</v>
      </c>
      <c r="FP26" s="0" t="n">
        <f aca="true">RAND()*100</f>
        <v>17.9506772383299</v>
      </c>
      <c r="FQ26" s="0" t="n">
        <f aca="true">RAND()*100</f>
        <v>7.58643212848864</v>
      </c>
      <c r="FR26" s="0" t="n">
        <f aca="true">RAND()*100</f>
        <v>27.6762662548376</v>
      </c>
      <c r="FS26" s="0" t="n">
        <f aca="true">RAND()*100</f>
        <v>34.6795782462337</v>
      </c>
      <c r="FT26" s="0" t="n">
        <f aca="true">RAND()*100</f>
        <v>84.2771602839265</v>
      </c>
      <c r="FU26" s="0" t="n">
        <f aca="true">RAND()*100</f>
        <v>91.0354392556027</v>
      </c>
      <c r="FV26" s="0" t="n">
        <f aca="true">RAND()*100</f>
        <v>59.4441422394674</v>
      </c>
      <c r="FW26" s="0" t="n">
        <f aca="true">RAND()*100</f>
        <v>71.5478420329397</v>
      </c>
      <c r="FX26" s="0" t="n">
        <f aca="true">RAND()*100</f>
        <v>31.7139569931453</v>
      </c>
      <c r="FY26" s="0" t="n">
        <f aca="true">RAND()*100</f>
        <v>70.7392715596525</v>
      </c>
      <c r="FZ26" s="0" t="n">
        <f aca="true">RAND()*100</f>
        <v>98.4650754696991</v>
      </c>
      <c r="GA26" s="0" t="n">
        <f aca="true">RAND()*100</f>
        <v>10.8246939354656</v>
      </c>
      <c r="GB26" s="0" t="n">
        <f aca="true">RAND()*100</f>
        <v>52.743250931487</v>
      </c>
      <c r="GC26" s="0" t="n">
        <f aca="true">RAND()*100</f>
        <v>29.6086198981682</v>
      </c>
      <c r="GD26" s="0" t="n">
        <f aca="true">RAND()*100</f>
        <v>67.4875260185989</v>
      </c>
      <c r="GE26" s="0" t="n">
        <f aca="true">RAND()*100</f>
        <v>67.4302370224437</v>
      </c>
      <c r="GF26" s="0" t="n">
        <f aca="true">RAND()*100</f>
        <v>75.8957459008738</v>
      </c>
      <c r="GG26" s="0" t="n">
        <f aca="true">RAND()*100</f>
        <v>77.1787580588682</v>
      </c>
      <c r="GH26" s="0" t="n">
        <f aca="true">RAND()*100</f>
        <v>93.4755088576022</v>
      </c>
      <c r="GI26" s="0" t="n">
        <f aca="true">RAND()*100</f>
        <v>93.3444922284621</v>
      </c>
      <c r="GJ26" s="0" t="n">
        <f aca="true">RAND()*100</f>
        <v>33.2935494083342</v>
      </c>
      <c r="GK26" s="0" t="n">
        <f aca="true">RAND()*100</f>
        <v>3.38456889142262</v>
      </c>
      <c r="GL26" s="0" t="n">
        <f aca="true">RAND()*100</f>
        <v>11.2300463710709</v>
      </c>
      <c r="GM26" s="0" t="n">
        <f aca="true">RAND()*100</f>
        <v>83.9383427370254</v>
      </c>
      <c r="GN26" s="0" t="n">
        <f aca="true">RAND()*100</f>
        <v>39.7336247253119</v>
      </c>
      <c r="GO26" s="0" t="n">
        <f aca="true">RAND()*100</f>
        <v>91.0785899122013</v>
      </c>
      <c r="GP26" s="0" t="n">
        <f aca="true">RAND()*100</f>
        <v>38.3380124483153</v>
      </c>
      <c r="GQ26" s="0" t="n">
        <f aca="true">RAND()*100</f>
        <v>19.8295231322516</v>
      </c>
      <c r="GR26" s="0" t="n">
        <f aca="true">RAND()*100</f>
        <v>15.0803121169137</v>
      </c>
      <c r="GS26" s="0" t="n">
        <f aca="true">RAND()*100</f>
        <v>90.4160752292987</v>
      </c>
      <c r="GT26" s="0" t="n">
        <f aca="true">RAND()*100</f>
        <v>34.7983827315938</v>
      </c>
      <c r="GU26" s="0" t="n">
        <f aca="true">RAND()*100</f>
        <v>59.3349202933519</v>
      </c>
      <c r="GV26" s="0" t="n">
        <f aca="true">RAND()*100</f>
        <v>32.4759487395346</v>
      </c>
      <c r="GW26" s="0" t="n">
        <f aca="true">RAND()*100</f>
        <v>99.5842961362866</v>
      </c>
      <c r="GX26" s="0" t="n">
        <f aca="true">RAND()*100</f>
        <v>5.03165832027532</v>
      </c>
      <c r="GY26" s="0" t="n">
        <f aca="true">RAND()*100</f>
        <v>87.1143218267546</v>
      </c>
      <c r="GZ26" s="0" t="n">
        <f aca="true">RAND()*100</f>
        <v>91.6727035474168</v>
      </c>
      <c r="HA26" s="0" t="n">
        <f aca="true">RAND()*100</f>
        <v>71.8086080326089</v>
      </c>
      <c r="HB26" s="0" t="n">
        <f aca="true">RAND()*100</f>
        <v>42.4295265474756</v>
      </c>
      <c r="HC26" s="0" t="n">
        <f aca="true">RAND()*100</f>
        <v>75.3799076646386</v>
      </c>
      <c r="HD26" s="0" t="n">
        <f aca="true">RAND()*100</f>
        <v>84.2078882797694</v>
      </c>
      <c r="HE26" s="0" t="n">
        <f aca="true">RAND()*100</f>
        <v>84.447483145892</v>
      </c>
      <c r="HF26" s="0" t="n">
        <f aca="true">RAND()*100</f>
        <v>69.5871056902909</v>
      </c>
      <c r="HG26" s="0" t="n">
        <f aca="true">RAND()*100</f>
        <v>10.6787151929483</v>
      </c>
      <c r="HH26" s="0" t="n">
        <f aca="true">RAND()*100</f>
        <v>15.0236290098911</v>
      </c>
      <c r="HI26" s="0" t="n">
        <f aca="true">RAND()*100</f>
        <v>76.3813882255715</v>
      </c>
      <c r="HJ26" s="0" t="n">
        <f aca="true">RAND()*100</f>
        <v>95.6335801190903</v>
      </c>
      <c r="HK26" s="0" t="n">
        <f aca="true">RAND()*100</f>
        <v>13.4583020513407</v>
      </c>
      <c r="HL26" s="0" t="n">
        <f aca="true">RAND()*100</f>
        <v>53.5619482538505</v>
      </c>
      <c r="HM26" s="0" t="n">
        <f aca="true">RAND()*100</f>
        <v>23.096999238906</v>
      </c>
      <c r="HN26" s="0" t="n">
        <f aca="true">RAND()*100</f>
        <v>57.2276149447642</v>
      </c>
      <c r="HO26" s="0" t="n">
        <f aca="true">RAND()*100</f>
        <v>73.7066010486909</v>
      </c>
      <c r="HP26" s="0" t="n">
        <f aca="true">RAND()*100</f>
        <v>80.7659354950996</v>
      </c>
      <c r="HQ26" s="0" t="n">
        <f aca="true">RAND()*100</f>
        <v>40.4208237597911</v>
      </c>
      <c r="HR26" s="0" t="n">
        <f aca="true">RAND()*100</f>
        <v>85.5596208354463</v>
      </c>
      <c r="HS26" s="0" t="n">
        <f aca="true">RAND()*100</f>
        <v>83.4359366198669</v>
      </c>
      <c r="HT26" s="0" t="n">
        <f aca="true">RAND()*100</f>
        <v>49.9801632953509</v>
      </c>
      <c r="HU26" s="0" t="n">
        <f aca="true">RAND()*100</f>
        <v>39.9543399303177</v>
      </c>
      <c r="HV26" s="0" t="n">
        <f aca="true">RAND()*100</f>
        <v>86.4102600978042</v>
      </c>
      <c r="HW26" s="0" t="n">
        <f aca="true">RAND()*100</f>
        <v>38.4577036241554</v>
      </c>
      <c r="HX26" s="0" t="n">
        <f aca="true">RAND()*100</f>
        <v>14.9200800785269</v>
      </c>
      <c r="HY26" s="0" t="n">
        <f aca="true">RAND()*100</f>
        <v>28.8520747895767</v>
      </c>
      <c r="HZ26" s="0" t="n">
        <f aca="true">RAND()*100</f>
        <v>66.0921815708967</v>
      </c>
      <c r="IA26" s="0" t="n">
        <f aca="true">RAND()*100</f>
        <v>17.0671413522352</v>
      </c>
      <c r="IB26" s="0" t="n">
        <f aca="true">RAND()*100</f>
        <v>96.9680917363037</v>
      </c>
      <c r="IC26" s="0" t="n">
        <f aca="true">RAND()*100</f>
        <v>50.5614417704367</v>
      </c>
      <c r="ID26" s="0" t="n">
        <f aca="true">RAND()*100</f>
        <v>32.2534423245973</v>
      </c>
      <c r="IE26" s="0" t="n">
        <f aca="true">RAND()*100</f>
        <v>59.9106893303719</v>
      </c>
      <c r="IF26" s="0" t="n">
        <f aca="true">RAND()*100</f>
        <v>10.752487462219</v>
      </c>
      <c r="IG26" s="0" t="n">
        <f aca="true">RAND()*100</f>
        <v>0.889566984107691</v>
      </c>
      <c r="IH26" s="0" t="n">
        <f aca="true">RAND()*100</f>
        <v>70.6952814540256</v>
      </c>
      <c r="II26" s="0" t="n">
        <f aca="true">RAND()*100</f>
        <v>17.2722765861601</v>
      </c>
      <c r="IJ26" s="0" t="n">
        <f aca="true">RAND()*100</f>
        <v>18.8321496475973</v>
      </c>
      <c r="IK26" s="0" t="n">
        <f aca="true">RAND()*100</f>
        <v>76.9109300560746</v>
      </c>
      <c r="IL26" s="0" t="n">
        <f aca="true">RAND()*100</f>
        <v>56.678677529514</v>
      </c>
      <c r="IM26" s="0" t="n">
        <f aca="true">RAND()*100</f>
        <v>24.1623903730489</v>
      </c>
      <c r="IN26" s="0" t="n">
        <f aca="true">RAND()*100</f>
        <v>31.8732577929479</v>
      </c>
      <c r="IO26" s="0" t="n">
        <f aca="true">RAND()*100</f>
        <v>82.5031810495866</v>
      </c>
      <c r="IP26" s="0" t="n">
        <f aca="true">RAND()*100</f>
        <v>23.3051158772999</v>
      </c>
      <c r="IQ26" s="0" t="n">
        <f aca="true">RAND()*100</f>
        <v>51.8009080251493</v>
      </c>
      <c r="IR26" s="0" t="n">
        <f aca="true">RAND()*100</f>
        <v>85.4085353167867</v>
      </c>
      <c r="IS26" s="0" t="n">
        <f aca="true">RAND()*100</f>
        <v>45.1131249671147</v>
      </c>
      <c r="IT26" s="0" t="n">
        <f aca="true">RAND()*100</f>
        <v>44.3161713719882</v>
      </c>
      <c r="IU26" s="0" t="n">
        <f aca="true">RAND()*100</f>
        <v>71.2380580446378</v>
      </c>
      <c r="IV26" s="0" t="n">
        <f aca="true">RAND()*100</f>
        <v>5.8414281512817</v>
      </c>
      <c r="IW26" s="0" t="n">
        <f aca="true">RAND()*100</f>
        <v>11.4157842992851</v>
      </c>
      <c r="IX26" s="0" t="n">
        <f aca="true">RAND()*100</f>
        <v>98.1261259325178</v>
      </c>
      <c r="IY26" s="0" t="n">
        <f aca="true">RAND()*100</f>
        <v>45.7671025505829</v>
      </c>
      <c r="IZ26" s="0" t="n">
        <f aca="true">RAND()*100</f>
        <v>1.79914043458653</v>
      </c>
      <c r="JA26" s="0" t="n">
        <f aca="true">RAND()*100</f>
        <v>75.6153980666368</v>
      </c>
      <c r="JB26" s="0" t="n">
        <f aca="true">RAND()*100</f>
        <v>10.4891231766817</v>
      </c>
      <c r="JC26" s="0" t="n">
        <f aca="true">RAND()*100</f>
        <v>14.7718517896115</v>
      </c>
      <c r="JD26" s="0" t="n">
        <f aca="true">RAND()*100</f>
        <v>65.2002696217291</v>
      </c>
      <c r="JE26" s="0" t="n">
        <f aca="true">RAND()*100</f>
        <v>13.2038263003462</v>
      </c>
      <c r="JF26" s="0" t="n">
        <f aca="true">RAND()*100</f>
        <v>0.0897380647177981</v>
      </c>
      <c r="JG26" s="0" t="n">
        <f aca="true">RAND()*100</f>
        <v>88.0388742988295</v>
      </c>
      <c r="JH26" s="0" t="n">
        <f aca="true">RAND()*100</f>
        <v>73.4842809695626</v>
      </c>
      <c r="JI26" s="0" t="n">
        <f aca="true">RAND()*100</f>
        <v>79.1395285216045</v>
      </c>
      <c r="JJ26" s="0" t="n">
        <f aca="true">RAND()*100</f>
        <v>95.9243278850916</v>
      </c>
      <c r="JK26" s="0" t="n">
        <f aca="true">RAND()*100</f>
        <v>41.5778953821731</v>
      </c>
      <c r="JL26" s="0" t="n">
        <f aca="true">RAND()*100</f>
        <v>72.653379860798</v>
      </c>
      <c r="JM26" s="0" t="n">
        <f aca="true">RAND()*100</f>
        <v>10.1491335105108</v>
      </c>
      <c r="JN26" s="0" t="n">
        <f aca="true">RAND()*100</f>
        <v>68.7780918522105</v>
      </c>
      <c r="JO26" s="0" t="n">
        <f aca="true">RAND()*100</f>
        <v>45.7379108608114</v>
      </c>
      <c r="JP26" s="0" t="n">
        <f aca="true">RAND()*100</f>
        <v>80.9235522570044</v>
      </c>
      <c r="JQ26" s="0" t="n">
        <f aca="true">RAND()*100</f>
        <v>66.5869630422062</v>
      </c>
      <c r="JR26" s="0" t="n">
        <f aca="true">RAND()*100</f>
        <v>96.51755374217</v>
      </c>
      <c r="JS26" s="0" t="n">
        <f aca="true">RAND()*100</f>
        <v>14.7903199322856</v>
      </c>
      <c r="JT26" s="0" t="n">
        <f aca="true">RAND()*100</f>
        <v>42.5241283004307</v>
      </c>
      <c r="JU26" s="0" t="n">
        <f aca="true">RAND()*100</f>
        <v>77.702279254078</v>
      </c>
      <c r="JV26" s="0" t="n">
        <f aca="true">RAND()*100</f>
        <v>21.0832290935173</v>
      </c>
      <c r="JW26" s="0" t="n">
        <f aca="true">RAND()*100</f>
        <v>55.9347607034769</v>
      </c>
      <c r="JX26" s="0" t="n">
        <f aca="true">RAND()*100</f>
        <v>87.5002361767273</v>
      </c>
      <c r="JY26" s="0" t="n">
        <f aca="true">RAND()*100</f>
        <v>35.7127731233778</v>
      </c>
      <c r="JZ26" s="0" t="n">
        <f aca="true">RAND()*100</f>
        <v>55.287989464517</v>
      </c>
      <c r="KA26" s="0" t="n">
        <f aca="true">RAND()*100</f>
        <v>85.5322498203003</v>
      </c>
      <c r="KB26" s="0" t="n">
        <f aca="true">RAND()*100</f>
        <v>92.145533271622</v>
      </c>
      <c r="KC26" s="0" t="n">
        <f aca="true">RAND()*100</f>
        <v>27.4167427349504</v>
      </c>
      <c r="KD26" s="0" t="n">
        <f aca="true">RAND()*100</f>
        <v>48.9738209788661</v>
      </c>
      <c r="KE26" s="0" t="n">
        <f aca="true">RAND()*100</f>
        <v>56.8737770378943</v>
      </c>
      <c r="KF26" s="0" t="n">
        <f aca="true">RAND()*100</f>
        <v>39.1713994541516</v>
      </c>
      <c r="KG26" s="0" t="n">
        <f aca="true">RAND()*100</f>
        <v>9.37880698130297</v>
      </c>
      <c r="KH26" s="0" t="n">
        <f aca="true">RAND()*100</f>
        <v>91.4946646263162</v>
      </c>
      <c r="KI26" s="0" t="n">
        <f aca="true">RAND()*100</f>
        <v>34.2766191982901</v>
      </c>
      <c r="KJ26" s="0" t="n">
        <f aca="true">RAND()*100</f>
        <v>44.378946562994</v>
      </c>
      <c r="KK26" s="0" t="n">
        <f aca="true">RAND()*100</f>
        <v>68.214227738207</v>
      </c>
      <c r="KL26" s="0" t="n">
        <f aca="true">RAND()*100</f>
        <v>53.1503011752727</v>
      </c>
      <c r="KM26" s="0" t="n">
        <f aca="true">RAND()*100</f>
        <v>45.0215871084672</v>
      </c>
      <c r="KN26" s="0" t="n">
        <f aca="true">RAND()*100</f>
        <v>34.7973127645197</v>
      </c>
      <c r="KO26" s="0" t="n">
        <f aca="true">RAND()*100</f>
        <v>37.8161726471641</v>
      </c>
      <c r="KP26" s="0" t="n">
        <f aca="true">RAND()*100</f>
        <v>75.749392749568</v>
      </c>
      <c r="KQ26" s="0" t="n">
        <f aca="true">RAND()*100</f>
        <v>97.2521474964504</v>
      </c>
      <c r="KR26" s="0" t="n">
        <f aca="true">RAND()*100</f>
        <v>26.5591140854589</v>
      </c>
      <c r="KS26" s="0" t="n">
        <f aca="true">RAND()*100</f>
        <v>98.56520951518</v>
      </c>
      <c r="KT26" s="0" t="n">
        <f aca="true">RAND()*100</f>
        <v>19.7494397382348</v>
      </c>
      <c r="KU26" s="0" t="n">
        <f aca="true">RAND()*100</f>
        <v>7.7717815336571</v>
      </c>
      <c r="KV26" s="0" t="n">
        <f aca="true">RAND()*100</f>
        <v>26.0734207386198</v>
      </c>
      <c r="KW26" s="0" t="n">
        <f aca="true">RAND()*100</f>
        <v>78.9526627813412</v>
      </c>
      <c r="KX26" s="0" t="n">
        <f aca="true">RAND()*100</f>
        <v>56.5031402024398</v>
      </c>
      <c r="KY26" s="0" t="n">
        <f aca="true">RAND()*100</f>
        <v>44.767576203956</v>
      </c>
      <c r="KZ26" s="0" t="n">
        <f aca="true">RAND()*100</f>
        <v>72.9840903373671</v>
      </c>
      <c r="LA26" s="0" t="n">
        <f aca="true">RAND()*100</f>
        <v>30.8505938484503</v>
      </c>
      <c r="LB26" s="0" t="n">
        <f aca="true">RAND()*100</f>
        <v>51.1744711481933</v>
      </c>
      <c r="LC26" s="0" t="n">
        <f aca="true">RAND()*100</f>
        <v>46.768374022646</v>
      </c>
      <c r="LD26" s="0" t="n">
        <f aca="true">RAND()*100</f>
        <v>61.946062177222</v>
      </c>
      <c r="LE26" s="0" t="n">
        <f aca="true">RAND()*100</f>
        <v>1.24157811422997</v>
      </c>
      <c r="LF26" s="0" t="n">
        <f aca="true">RAND()*100</f>
        <v>96.5717295247815</v>
      </c>
      <c r="LG26" s="0" t="n">
        <f aca="true">RAND()*100</f>
        <v>75.8105534899256</v>
      </c>
      <c r="LH26" s="0" t="n">
        <f aca="true">RAND()*100</f>
        <v>95.0865887311707</v>
      </c>
      <c r="LI26" s="0" t="n">
        <f aca="true">RAND()*100</f>
        <v>72.6048324712099</v>
      </c>
      <c r="LJ26" s="0" t="n">
        <f aca="true">RAND()*100</f>
        <v>7.07261212100267</v>
      </c>
      <c r="LK26" s="0" t="n">
        <f aca="true">RAND()*100</f>
        <v>81.208133021313</v>
      </c>
      <c r="LL26" s="0" t="n">
        <f aca="true">RAND()*100</f>
        <v>87.4517215433071</v>
      </c>
      <c r="LM26" s="0" t="n">
        <f aca="true">RAND()*100</f>
        <v>74.6747442008422</v>
      </c>
      <c r="LN26" s="0" t="n">
        <f aca="true">RAND()*100</f>
        <v>96.5816152335261</v>
      </c>
      <c r="LO26" s="0" t="n">
        <f aca="true">RAND()*100</f>
        <v>45.4591155111991</v>
      </c>
      <c r="LP26" s="0" t="n">
        <f aca="true">RAND()*100</f>
        <v>15.7511940367277</v>
      </c>
      <c r="LQ26" s="0" t="n">
        <f aca="true">RAND()*100</f>
        <v>12.6207714824944</v>
      </c>
      <c r="LR26" s="0" t="n">
        <f aca="true">RAND()*100</f>
        <v>93.1935132797737</v>
      </c>
      <c r="LS26" s="0" t="n">
        <f aca="true">RAND()*100</f>
        <v>0.123998988089015</v>
      </c>
      <c r="LT26" s="0" t="n">
        <f aca="true">RAND()*100</f>
        <v>53.0322325163741</v>
      </c>
      <c r="LU26" s="0" t="n">
        <f aca="true">RAND()*100</f>
        <v>94.1302164887921</v>
      </c>
      <c r="LV26" s="0" t="n">
        <f aca="true">RAND()*100</f>
        <v>64.634459027928</v>
      </c>
      <c r="LW26" s="0" t="n">
        <f aca="true">RAND()*100</f>
        <v>90.3850544348407</v>
      </c>
      <c r="LX26" s="0" t="n">
        <f aca="true">RAND()*100</f>
        <v>24.7635194294397</v>
      </c>
      <c r="LY26" s="0" t="n">
        <f aca="true">RAND()*100</f>
        <v>67.0221392710634</v>
      </c>
      <c r="LZ26" s="0" t="n">
        <f aca="true">RAND()*100</f>
        <v>64.7786007007048</v>
      </c>
      <c r="MA26" s="0" t="n">
        <f aca="true">RAND()*100</f>
        <v>32.6385714153465</v>
      </c>
      <c r="MB26" s="0" t="n">
        <f aca="true">RAND()*100</f>
        <v>48.958532072734</v>
      </c>
      <c r="MC26" s="0" t="n">
        <f aca="true">RAND()*100</f>
        <v>32.6361699664823</v>
      </c>
      <c r="MD26" s="0" t="n">
        <f aca="true">RAND()*100</f>
        <v>10.7369464245968</v>
      </c>
      <c r="ME26" s="0" t="n">
        <f aca="true">RAND()*100</f>
        <v>63.4641013814076</v>
      </c>
      <c r="MF26" s="0" t="n">
        <f aca="true">RAND()*100</f>
        <v>11.9875587926754</v>
      </c>
      <c r="MG26" s="0" t="n">
        <f aca="true">RAND()*100</f>
        <v>49.6923407836238</v>
      </c>
      <c r="MH26" s="0" t="n">
        <f aca="true">RAND()*100</f>
        <v>68.269336148942</v>
      </c>
      <c r="MI26" s="0" t="n">
        <f aca="true">RAND()*100</f>
        <v>58.0372551140855</v>
      </c>
      <c r="MJ26" s="0" t="n">
        <f aca="true">RAND()*100</f>
        <v>70.3793265372065</v>
      </c>
      <c r="MK26" s="0" t="n">
        <f aca="true">RAND()*100</f>
        <v>93.438596171354</v>
      </c>
      <c r="ML26" s="0" t="n">
        <f aca="true">RAND()*100</f>
        <v>15.541502495563</v>
      </c>
      <c r="MM26" s="0" t="n">
        <f aca="true">RAND()*100</f>
        <v>16.8768123086576</v>
      </c>
      <c r="MN26" s="0" t="n">
        <f aca="true">RAND()*100</f>
        <v>44.8064647420112</v>
      </c>
      <c r="MO26" s="0" t="n">
        <f aca="true">RAND()*100</f>
        <v>31.9972830987452</v>
      </c>
      <c r="MP26" s="0" t="n">
        <f aca="true">RAND()*100</f>
        <v>18.9614775007725</v>
      </c>
      <c r="MQ26" s="0" t="n">
        <f aca="true">RAND()*100</f>
        <v>16.8968132536453</v>
      </c>
      <c r="MR26" s="0" t="n">
        <f aca="true">RAND()*100</f>
        <v>34.3329016245574</v>
      </c>
      <c r="MS26" s="0" t="n">
        <f aca="true">RAND()*100</f>
        <v>61.8877772315009</v>
      </c>
      <c r="MT26" s="0" t="n">
        <f aca="true">RAND()*100</f>
        <v>74.6394251533987</v>
      </c>
      <c r="MU26" s="0" t="n">
        <f aca="true">RAND()*100</f>
        <v>17.3572301149034</v>
      </c>
      <c r="MV26" s="0" t="n">
        <f aca="true">RAND()*100</f>
        <v>39.2971891778245</v>
      </c>
      <c r="MW26" s="0" t="n">
        <f aca="true">RAND()*100</f>
        <v>67.5787578776725</v>
      </c>
      <c r="MX26" s="0" t="n">
        <f aca="true">RAND()*100</f>
        <v>40.7525048959115</v>
      </c>
      <c r="MY26" s="0" t="n">
        <f aca="true">RAND()*100</f>
        <v>2.37161776150618</v>
      </c>
      <c r="MZ26" s="0" t="n">
        <f aca="true">RAND()*100</f>
        <v>67.7398223584767</v>
      </c>
    </row>
    <row r="27" customFormat="false" ht="12.8" hidden="false" customHeight="false" outlineLevel="0" collapsed="false">
      <c r="A27" s="0" t="n">
        <v>26</v>
      </c>
      <c r="B27" s="0" t="n">
        <f aca="true">RAND()*100</f>
        <v>80.7031388348347</v>
      </c>
      <c r="C27" s="0" t="n">
        <f aca="true">RAND()*100</f>
        <v>77.2376889454046</v>
      </c>
      <c r="D27" s="0" t="n">
        <f aca="true">RAND()*100</f>
        <v>96.6057754971923</v>
      </c>
      <c r="E27" s="0" t="n">
        <f aca="true">RAND()*100</f>
        <v>54.1284632123095</v>
      </c>
      <c r="F27" s="0" t="n">
        <f aca="true">RAND()*100</f>
        <v>88.8927002334059</v>
      </c>
      <c r="G27" s="0" t="n">
        <f aca="true">RAND()*100</f>
        <v>87.26858679801</v>
      </c>
      <c r="H27" s="0" t="n">
        <f aca="true">RAND()*100</f>
        <v>49.1946939029706</v>
      </c>
      <c r="I27" s="0" t="n">
        <f aca="true">RAND()*100</f>
        <v>10.847585060756</v>
      </c>
      <c r="J27" s="0" t="n">
        <f aca="true">RAND()*100</f>
        <v>64.425997587334</v>
      </c>
      <c r="K27" s="0" t="n">
        <f aca="true">RAND()*100</f>
        <v>29.8303975418863</v>
      </c>
      <c r="L27" s="0" t="n">
        <f aca="true">RAND()*100</f>
        <v>2.78877182318582</v>
      </c>
      <c r="M27" s="0" t="n">
        <f aca="true">RAND()*100</f>
        <v>65.0263541216875</v>
      </c>
      <c r="N27" s="0" t="n">
        <f aca="true">RAND()*100</f>
        <v>43.9489246640026</v>
      </c>
      <c r="O27" s="0" t="n">
        <f aca="true">RAND()*100</f>
        <v>98.2881983669279</v>
      </c>
      <c r="P27" s="0" t="n">
        <f aca="true">RAND()*100</f>
        <v>74.2119037505794</v>
      </c>
      <c r="Q27" s="0" t="n">
        <f aca="true">RAND()*100</f>
        <v>75.0691760193159</v>
      </c>
      <c r="R27" s="0" t="n">
        <f aca="true">RAND()*100</f>
        <v>6.7167408647146</v>
      </c>
      <c r="S27" s="0" t="n">
        <f aca="true">RAND()*100</f>
        <v>46.1480521607347</v>
      </c>
      <c r="T27" s="0" t="n">
        <f aca="true">RAND()*100</f>
        <v>55.3697959247915</v>
      </c>
      <c r="U27" s="0" t="n">
        <f aca="true">RAND()*100</f>
        <v>6.12877739015368</v>
      </c>
      <c r="V27" s="0" t="n">
        <f aca="true">RAND()*100</f>
        <v>45.7149277819298</v>
      </c>
      <c r="W27" s="0" t="n">
        <f aca="true">RAND()*100</f>
        <v>91.4040898041715</v>
      </c>
      <c r="X27" s="0" t="n">
        <f aca="true">RAND()*100</f>
        <v>44.7892561074887</v>
      </c>
      <c r="Y27" s="0" t="n">
        <f aca="true">RAND()*100</f>
        <v>73.6680716148109</v>
      </c>
      <c r="Z27" s="0" t="n">
        <f aca="true">RAND()*100</f>
        <v>39.0140936540771</v>
      </c>
      <c r="AA27" s="0" t="n">
        <f aca="true">RAND()*100</f>
        <v>75.0818903645872</v>
      </c>
      <c r="AB27" s="0" t="n">
        <f aca="true">RAND()*100</f>
        <v>77.6492428452711</v>
      </c>
      <c r="AC27" s="0" t="n">
        <f aca="true">RAND()*100</f>
        <v>79.5842260967541</v>
      </c>
      <c r="AD27" s="0" t="n">
        <f aca="true">RAND()*100</f>
        <v>57.1359751698777</v>
      </c>
      <c r="AE27" s="0" t="n">
        <f aca="true">RAND()*100</f>
        <v>81.857783914602</v>
      </c>
      <c r="AF27" s="0" t="n">
        <f aca="true">RAND()*100</f>
        <v>25.4422955911173</v>
      </c>
      <c r="AG27" s="0" t="n">
        <f aca="true">RAND()*100</f>
        <v>79.06082394708</v>
      </c>
      <c r="AH27" s="0" t="n">
        <f aca="true">RAND()*100</f>
        <v>16.6969586172521</v>
      </c>
      <c r="AI27" s="0" t="n">
        <f aca="true">RAND()*100</f>
        <v>40.631048393921</v>
      </c>
      <c r="AJ27" s="0" t="n">
        <f aca="true">RAND()*100</f>
        <v>71.4261488579462</v>
      </c>
      <c r="AK27" s="0" t="n">
        <f aca="true">RAND()*100</f>
        <v>98.7971525272653</v>
      </c>
      <c r="AL27" s="0" t="n">
        <f aca="true">RAND()*100</f>
        <v>33.7638699160466</v>
      </c>
      <c r="AM27" s="0" t="n">
        <f aca="true">RAND()*100</f>
        <v>25.4867542626665</v>
      </c>
      <c r="AN27" s="0" t="n">
        <f aca="true">RAND()*100</f>
        <v>24.6430324991797</v>
      </c>
      <c r="AO27" s="0" t="n">
        <f aca="true">RAND()*100</f>
        <v>70.4198859711709</v>
      </c>
      <c r="AP27" s="0" t="n">
        <f aca="true">RAND()*100</f>
        <v>58.9750420883313</v>
      </c>
      <c r="AQ27" s="0" t="n">
        <f aca="true">RAND()*100</f>
        <v>91.9522672760843</v>
      </c>
      <c r="AR27" s="0" t="n">
        <f aca="true">RAND()*100</f>
        <v>0.441178055824346</v>
      </c>
      <c r="AS27" s="0" t="n">
        <f aca="true">RAND()*100</f>
        <v>85.5685760271348</v>
      </c>
      <c r="AT27" s="0" t="n">
        <f aca="true">RAND()*100</f>
        <v>10.1323542874445</v>
      </c>
      <c r="AU27" s="0" t="n">
        <f aca="true">RAND()*100</f>
        <v>87.7440478311002</v>
      </c>
      <c r="AV27" s="0" t="n">
        <f aca="true">RAND()*100</f>
        <v>41.917756846618</v>
      </c>
      <c r="AW27" s="0" t="n">
        <f aca="true">RAND()*100</f>
        <v>88.8639455235535</v>
      </c>
      <c r="AX27" s="0" t="n">
        <f aca="true">RAND()*100</f>
        <v>65.3754706819663</v>
      </c>
      <c r="AY27" s="0" t="n">
        <f aca="true">RAND()*100</f>
        <v>95.4266693864034</v>
      </c>
      <c r="AZ27" s="0" t="n">
        <f aca="true">RAND()*100</f>
        <v>26.8369855529014</v>
      </c>
      <c r="BA27" s="0" t="n">
        <f aca="true">RAND()*100</f>
        <v>64.0817173819066</v>
      </c>
      <c r="BB27" s="0" t="n">
        <f aca="true">RAND()*100</f>
        <v>97.1637083634033</v>
      </c>
      <c r="BC27" s="0" t="n">
        <f aca="true">RAND()*100</f>
        <v>9.65977830215279</v>
      </c>
      <c r="BD27" s="0" t="n">
        <f aca="true">RAND()*100</f>
        <v>5.14934999298641</v>
      </c>
      <c r="BE27" s="0" t="n">
        <f aca="true">RAND()*100</f>
        <v>81.9232517147859</v>
      </c>
      <c r="BF27" s="0" t="n">
        <f aca="true">RAND()*100</f>
        <v>4.38014601051757</v>
      </c>
      <c r="BG27" s="0" t="n">
        <f aca="true">RAND()*100</f>
        <v>45.1486512253598</v>
      </c>
      <c r="BH27" s="0" t="n">
        <f aca="true">RAND()*100</f>
        <v>76.3270837409073</v>
      </c>
      <c r="BI27" s="0" t="n">
        <f aca="true">RAND()*100</f>
        <v>6.03953791729653</v>
      </c>
      <c r="BJ27" s="0" t="n">
        <f aca="true">RAND()*100</f>
        <v>34.2650408482237</v>
      </c>
      <c r="BK27" s="0" t="n">
        <f aca="true">RAND()*100</f>
        <v>6.90986270905306</v>
      </c>
      <c r="BL27" s="0" t="n">
        <f aca="true">RAND()*100</f>
        <v>70.6098267764888</v>
      </c>
      <c r="BM27" s="0" t="n">
        <f aca="true">RAND()*100</f>
        <v>0.267283722344863</v>
      </c>
      <c r="BN27" s="0" t="n">
        <f aca="true">RAND()*100</f>
        <v>88.0214894913667</v>
      </c>
      <c r="BO27" s="0" t="n">
        <f aca="true">RAND()*100</f>
        <v>19.0126894259082</v>
      </c>
      <c r="BP27" s="0" t="n">
        <f aca="true">RAND()*100</f>
        <v>30.5333306397186</v>
      </c>
      <c r="BQ27" s="0" t="n">
        <f aca="true">RAND()*100</f>
        <v>38.6167155687512</v>
      </c>
      <c r="BR27" s="0" t="n">
        <f aca="true">RAND()*100</f>
        <v>28.5344298466081</v>
      </c>
      <c r="BS27" s="0" t="n">
        <f aca="true">RAND()*100</f>
        <v>73.2101040332164</v>
      </c>
      <c r="BT27" s="0" t="n">
        <f aca="true">RAND()*100</f>
        <v>17.4076681589618</v>
      </c>
      <c r="BU27" s="0" t="n">
        <f aca="true">RAND()*100</f>
        <v>61.1870250220298</v>
      </c>
      <c r="BV27" s="0" t="n">
        <f aca="true">RAND()*100</f>
        <v>45.0673502648923</v>
      </c>
      <c r="BW27" s="0" t="n">
        <f aca="true">RAND()*100</f>
        <v>20.3340850612355</v>
      </c>
      <c r="BX27" s="0" t="n">
        <f aca="true">RAND()*100</f>
        <v>29.1758705074389</v>
      </c>
      <c r="BY27" s="0" t="n">
        <f aca="true">RAND()*100</f>
        <v>58.5224300633596</v>
      </c>
      <c r="BZ27" s="0" t="n">
        <f aca="true">RAND()*100</f>
        <v>4.51182366675764</v>
      </c>
      <c r="CA27" s="0" t="n">
        <f aca="true">RAND()*100</f>
        <v>96.0201972875657</v>
      </c>
      <c r="CB27" s="0" t="n">
        <f aca="true">RAND()*100</f>
        <v>64.6315658457885</v>
      </c>
      <c r="CC27" s="0" t="n">
        <f aca="true">RAND()*100</f>
        <v>16.294754958493</v>
      </c>
      <c r="CD27" s="0" t="n">
        <f aca="true">RAND()*100</f>
        <v>32.7659477480553</v>
      </c>
      <c r="CE27" s="0" t="n">
        <f aca="true">RAND()*100</f>
        <v>94.942118431976</v>
      </c>
      <c r="CF27" s="0" t="n">
        <f aca="true">RAND()*100</f>
        <v>87.4996747458363</v>
      </c>
      <c r="CG27" s="0" t="n">
        <f aca="true">RAND()*100</f>
        <v>43.5912331507009</v>
      </c>
      <c r="CH27" s="0" t="n">
        <f aca="true">RAND()*100</f>
        <v>21.7035215684924</v>
      </c>
      <c r="CI27" s="0" t="n">
        <f aca="true">RAND()*100</f>
        <v>12.7565088070247</v>
      </c>
      <c r="CJ27" s="0" t="n">
        <f aca="true">RAND()*100</f>
        <v>49.0308061356685</v>
      </c>
      <c r="CK27" s="0" t="n">
        <f aca="true">RAND()*100</f>
        <v>28.9973869978995</v>
      </c>
      <c r="CL27" s="0" t="n">
        <f aca="true">RAND()*100</f>
        <v>32.1428904694588</v>
      </c>
      <c r="CM27" s="0" t="n">
        <f aca="true">RAND()*100</f>
        <v>43.8712754874773</v>
      </c>
      <c r="CN27" s="0" t="n">
        <f aca="true">RAND()*100</f>
        <v>76.3830896114905</v>
      </c>
      <c r="CO27" s="0" t="n">
        <f aca="true">RAND()*100</f>
        <v>60.5641888642287</v>
      </c>
      <c r="CP27" s="0" t="n">
        <f aca="true">RAND()*100</f>
        <v>34.8143507311283</v>
      </c>
      <c r="CQ27" s="0" t="n">
        <f aca="true">RAND()*100</f>
        <v>24.2776743741435</v>
      </c>
      <c r="CR27" s="0" t="n">
        <f aca="true">RAND()*100</f>
        <v>63.2217878122185</v>
      </c>
      <c r="CS27" s="0" t="n">
        <f aca="true">RAND()*100</f>
        <v>70.1808369236687</v>
      </c>
      <c r="CT27" s="0" t="n">
        <f aca="true">RAND()*100</f>
        <v>48.270716475736</v>
      </c>
      <c r="CU27" s="0" t="n">
        <f aca="true">RAND()*100</f>
        <v>16.5472912461292</v>
      </c>
      <c r="CV27" s="0" t="n">
        <f aca="true">RAND()*100</f>
        <v>43.607933022155</v>
      </c>
      <c r="CW27" s="0" t="n">
        <f aca="true">RAND()*100</f>
        <v>87.9173429356371</v>
      </c>
      <c r="CX27" s="0" t="n">
        <f aca="true">RAND()*100</f>
        <v>56.9454291795659</v>
      </c>
      <c r="CY27" s="0" t="n">
        <f aca="true">RAND()*100</f>
        <v>33.8689409229194</v>
      </c>
      <c r="CZ27" s="0" t="n">
        <f aca="true">RAND()*100</f>
        <v>40.3698173121687</v>
      </c>
      <c r="DA27" s="0" t="n">
        <f aca="true">RAND()*100</f>
        <v>77.5066297656958</v>
      </c>
      <c r="DB27" s="0" t="n">
        <f aca="true">RAND()*100</f>
        <v>30.2544175873713</v>
      </c>
      <c r="DC27" s="0" t="n">
        <f aca="true">RAND()*100</f>
        <v>86.3385842701799</v>
      </c>
      <c r="DD27" s="0" t="n">
        <f aca="true">RAND()*100</f>
        <v>72.3103188900957</v>
      </c>
      <c r="DE27" s="0" t="n">
        <f aca="true">RAND()*100</f>
        <v>3.28426479042031</v>
      </c>
      <c r="DF27" s="0" t="n">
        <f aca="true">RAND()*100</f>
        <v>18.0882147278577</v>
      </c>
      <c r="DG27" s="0" t="n">
        <f aca="true">RAND()*100</f>
        <v>44.0142755554514</v>
      </c>
      <c r="DH27" s="0" t="n">
        <f aca="true">RAND()*100</f>
        <v>51.1324060939104</v>
      </c>
      <c r="DI27" s="0" t="n">
        <f aca="true">RAND()*100</f>
        <v>64.5436583228728</v>
      </c>
      <c r="DJ27" s="0" t="n">
        <f aca="true">RAND()*100</f>
        <v>3.46962040252138</v>
      </c>
      <c r="DK27" s="0" t="n">
        <f aca="true">RAND()*100</f>
        <v>52.6172642411887</v>
      </c>
      <c r="DL27" s="0" t="n">
        <f aca="true">RAND()*100</f>
        <v>81.8017787477112</v>
      </c>
      <c r="DM27" s="0" t="n">
        <f aca="true">RAND()*100</f>
        <v>24.5209633062355</v>
      </c>
      <c r="DN27" s="0" t="n">
        <f aca="true">RAND()*100</f>
        <v>10.6108727189977</v>
      </c>
      <c r="DO27" s="0" t="n">
        <f aca="true">RAND()*100</f>
        <v>54.1495351712307</v>
      </c>
      <c r="DP27" s="0" t="n">
        <f aca="true">RAND()*100</f>
        <v>57.4130163101143</v>
      </c>
      <c r="DQ27" s="0" t="n">
        <f aca="true">RAND()*100</f>
        <v>20.0518169872861</v>
      </c>
      <c r="DR27" s="0" t="n">
        <f aca="true">RAND()*100</f>
        <v>26.9263966943569</v>
      </c>
      <c r="DS27" s="0" t="n">
        <f aca="true">RAND()*100</f>
        <v>41.7877538514274</v>
      </c>
      <c r="DT27" s="0" t="n">
        <f aca="true">RAND()*100</f>
        <v>40.8290039909207</v>
      </c>
      <c r="DU27" s="0" t="n">
        <f aca="true">RAND()*100</f>
        <v>97.0754115436828</v>
      </c>
      <c r="DV27" s="0" t="n">
        <f aca="true">RAND()*100</f>
        <v>23.8304832277783</v>
      </c>
      <c r="DW27" s="0" t="n">
        <f aca="true">RAND()*100</f>
        <v>71.1894918696295</v>
      </c>
      <c r="DX27" s="0" t="n">
        <f aca="true">RAND()*100</f>
        <v>24.3490087736239</v>
      </c>
      <c r="DY27" s="0" t="n">
        <f aca="true">RAND()*100</f>
        <v>74.015021397016</v>
      </c>
      <c r="DZ27" s="0" t="n">
        <f aca="true">RAND()*100</f>
        <v>57.8006055371306</v>
      </c>
      <c r="EA27" s="0" t="n">
        <f aca="true">RAND()*100</f>
        <v>57.1995030994831</v>
      </c>
      <c r="EB27" s="0" t="n">
        <f aca="true">RAND()*100</f>
        <v>14.8191801088419</v>
      </c>
      <c r="EC27" s="0" t="n">
        <f aca="true">RAND()*100</f>
        <v>45.8287221702185</v>
      </c>
      <c r="ED27" s="0" t="n">
        <f aca="true">RAND()*100</f>
        <v>71.4952386131075</v>
      </c>
      <c r="EE27" s="0" t="n">
        <f aca="true">RAND()*100</f>
        <v>66.3602264310351</v>
      </c>
      <c r="EF27" s="0" t="n">
        <f aca="true">RAND()*100</f>
        <v>58.1270036985335</v>
      </c>
      <c r="EG27" s="0" t="n">
        <f aca="true">RAND()*100</f>
        <v>55.6221667957448</v>
      </c>
      <c r="EH27" s="0" t="n">
        <f aca="true">RAND()*100</f>
        <v>75.4508246423726</v>
      </c>
      <c r="EI27" s="0" t="n">
        <f aca="true">RAND()*100</f>
        <v>76.3445863550196</v>
      </c>
      <c r="EJ27" s="0" t="n">
        <f aca="true">RAND()*100</f>
        <v>8.45496559449897</v>
      </c>
      <c r="EK27" s="0" t="n">
        <f aca="true">RAND()*100</f>
        <v>80.2458669538101</v>
      </c>
      <c r="EL27" s="0" t="n">
        <f aca="true">RAND()*100</f>
        <v>86.6401432988097</v>
      </c>
      <c r="EM27" s="0" t="n">
        <f aca="true">RAND()*100</f>
        <v>93.311808943358</v>
      </c>
      <c r="EN27" s="0" t="n">
        <f aca="true">RAND()*100</f>
        <v>31.8661318698618</v>
      </c>
      <c r="EO27" s="0" t="n">
        <f aca="true">RAND()*100</f>
        <v>6.27388309177601</v>
      </c>
      <c r="EP27" s="0" t="n">
        <f aca="true">RAND()*100</f>
        <v>91.7778675038983</v>
      </c>
      <c r="EQ27" s="0" t="n">
        <f aca="true">RAND()*100</f>
        <v>85.1087627188949</v>
      </c>
      <c r="ER27" s="0" t="n">
        <f aca="true">RAND()*100</f>
        <v>11.5624397304332</v>
      </c>
      <c r="ES27" s="0" t="n">
        <f aca="true">RAND()*100</f>
        <v>27.3108108274487</v>
      </c>
      <c r="ET27" s="0" t="n">
        <f aca="true">RAND()*100</f>
        <v>88.7971685120738</v>
      </c>
      <c r="EU27" s="0" t="n">
        <f aca="true">RAND()*100</f>
        <v>66.2891775235696</v>
      </c>
      <c r="EV27" s="0" t="n">
        <f aca="true">RAND()*100</f>
        <v>23.0419789810981</v>
      </c>
      <c r="EW27" s="0" t="n">
        <f aca="true">RAND()*100</f>
        <v>38.8116649817016</v>
      </c>
      <c r="EX27" s="0" t="n">
        <f aca="true">RAND()*100</f>
        <v>31.8312050165835</v>
      </c>
      <c r="EY27" s="0" t="n">
        <f aca="true">RAND()*100</f>
        <v>43.186454310147</v>
      </c>
      <c r="EZ27" s="0" t="n">
        <f aca="true">RAND()*100</f>
        <v>76.7631797600313</v>
      </c>
      <c r="FA27" s="0" t="n">
        <f aca="true">RAND()*100</f>
        <v>78.8598367692881</v>
      </c>
      <c r="FB27" s="0" t="n">
        <f aca="true">RAND()*100</f>
        <v>8.4942768654561</v>
      </c>
      <c r="FC27" s="0" t="n">
        <f aca="true">RAND()*100</f>
        <v>95.9662172761408</v>
      </c>
      <c r="FD27" s="0" t="n">
        <f aca="true">RAND()*100</f>
        <v>83.7883607504635</v>
      </c>
      <c r="FE27" s="0" t="n">
        <f aca="true">RAND()*100</f>
        <v>88.9057656849734</v>
      </c>
      <c r="FF27" s="0" t="n">
        <f aca="true">RAND()*100</f>
        <v>94.7322845922672</v>
      </c>
      <c r="FG27" s="0" t="n">
        <f aca="true">RAND()*100</f>
        <v>95.0171922641598</v>
      </c>
      <c r="FH27" s="0" t="n">
        <f aca="true">RAND()*100</f>
        <v>25.3774747688068</v>
      </c>
      <c r="FI27" s="0" t="n">
        <f aca="true">RAND()*100</f>
        <v>82.2725938053747</v>
      </c>
      <c r="FJ27" s="0" t="n">
        <f aca="true">RAND()*100</f>
        <v>36.5856475145276</v>
      </c>
      <c r="FK27" s="0" t="n">
        <f aca="true">RAND()*100</f>
        <v>7.0018205772597</v>
      </c>
      <c r="FL27" s="0" t="n">
        <f aca="true">RAND()*100</f>
        <v>55.9589340069587</v>
      </c>
      <c r="FM27" s="0" t="n">
        <f aca="true">RAND()*100</f>
        <v>14.6489427017558</v>
      </c>
      <c r="FN27" s="0" t="n">
        <f aca="true">RAND()*100</f>
        <v>54.0942784220994</v>
      </c>
      <c r="FO27" s="0" t="n">
        <f aca="true">RAND()*100</f>
        <v>83.5728536572183</v>
      </c>
      <c r="FP27" s="0" t="n">
        <f aca="true">RAND()*100</f>
        <v>42.2420976744653</v>
      </c>
      <c r="FQ27" s="0" t="n">
        <f aca="true">RAND()*100</f>
        <v>1.55305715998493</v>
      </c>
      <c r="FR27" s="0" t="n">
        <f aca="true">RAND()*100</f>
        <v>71.2362503922451</v>
      </c>
      <c r="FS27" s="0" t="n">
        <f aca="true">RAND()*100</f>
        <v>52.8702429461816</v>
      </c>
      <c r="FT27" s="0" t="n">
        <f aca="true">RAND()*100</f>
        <v>43.7167344147022</v>
      </c>
      <c r="FU27" s="0" t="n">
        <f aca="true">RAND()*100</f>
        <v>11.3017652118071</v>
      </c>
      <c r="FV27" s="0" t="n">
        <f aca="true">RAND()*100</f>
        <v>55.0317931042949</v>
      </c>
      <c r="FW27" s="0" t="n">
        <f aca="true">RAND()*100</f>
        <v>46.5067067143761</v>
      </c>
      <c r="FX27" s="0" t="n">
        <f aca="true">RAND()*100</f>
        <v>31.3272592529585</v>
      </c>
      <c r="FY27" s="0" t="n">
        <f aca="true">RAND()*100</f>
        <v>36.8347853482781</v>
      </c>
      <c r="FZ27" s="0" t="n">
        <f aca="true">RAND()*100</f>
        <v>55.2119658728316</v>
      </c>
      <c r="GA27" s="0" t="n">
        <f aca="true">RAND()*100</f>
        <v>53.7632037070558</v>
      </c>
      <c r="GB27" s="0" t="n">
        <f aca="true">RAND()*100</f>
        <v>38.0862295602268</v>
      </c>
      <c r="GC27" s="0" t="n">
        <f aca="true">RAND()*100</f>
        <v>91.2354723015127</v>
      </c>
      <c r="GD27" s="0" t="n">
        <f aca="true">RAND()*100</f>
        <v>24.6569974454604</v>
      </c>
      <c r="GE27" s="0" t="n">
        <f aca="true">RAND()*100</f>
        <v>56.0309282480066</v>
      </c>
      <c r="GF27" s="0" t="n">
        <f aca="true">RAND()*100</f>
        <v>56.1580702886038</v>
      </c>
      <c r="GG27" s="0" t="n">
        <f aca="true">RAND()*100</f>
        <v>42.1812170097516</v>
      </c>
      <c r="GH27" s="0" t="n">
        <f aca="true">RAND()*100</f>
        <v>5.88570973828343</v>
      </c>
      <c r="GI27" s="0" t="n">
        <f aca="true">RAND()*100</f>
        <v>66.809700645953</v>
      </c>
      <c r="GJ27" s="0" t="n">
        <f aca="true">RAND()*100</f>
        <v>58.0098132280367</v>
      </c>
      <c r="GK27" s="0" t="n">
        <f aca="true">RAND()*100</f>
        <v>27.2437649268837</v>
      </c>
      <c r="GL27" s="0" t="n">
        <f aca="true">RAND()*100</f>
        <v>94.2084397635258</v>
      </c>
      <c r="GM27" s="0" t="n">
        <f aca="true">RAND()*100</f>
        <v>93.2627399396609</v>
      </c>
      <c r="GN27" s="0" t="n">
        <f aca="true">RAND()*100</f>
        <v>54.7074494323908</v>
      </c>
      <c r="GO27" s="0" t="n">
        <f aca="true">RAND()*100</f>
        <v>12.6742948666962</v>
      </c>
      <c r="GP27" s="0" t="n">
        <f aca="true">RAND()*100</f>
        <v>72.1450715967504</v>
      </c>
      <c r="GQ27" s="0" t="n">
        <f aca="true">RAND()*100</f>
        <v>63.5685408673892</v>
      </c>
      <c r="GR27" s="0" t="n">
        <f aca="true">RAND()*100</f>
        <v>82.0915513671342</v>
      </c>
      <c r="GS27" s="0" t="n">
        <f aca="true">RAND()*100</f>
        <v>16.5532033327282</v>
      </c>
      <c r="GT27" s="0" t="n">
        <f aca="true">RAND()*100</f>
        <v>10.1631689268107</v>
      </c>
      <c r="GU27" s="0" t="n">
        <f aca="true">RAND()*100</f>
        <v>37.2261911270064</v>
      </c>
      <c r="GV27" s="0" t="n">
        <f aca="true">RAND()*100</f>
        <v>78.9790916502304</v>
      </c>
      <c r="GW27" s="0" t="n">
        <f aca="true">RAND()*100</f>
        <v>94.5347559243481</v>
      </c>
      <c r="GX27" s="0" t="n">
        <f aca="true">RAND()*100</f>
        <v>5.95841002953702</v>
      </c>
      <c r="GY27" s="0" t="n">
        <f aca="true">RAND()*100</f>
        <v>66.9885839205317</v>
      </c>
      <c r="GZ27" s="0" t="n">
        <f aca="true">RAND()*100</f>
        <v>35.4693280724467</v>
      </c>
      <c r="HA27" s="0" t="n">
        <f aca="true">RAND()*100</f>
        <v>66.4852570157977</v>
      </c>
      <c r="HB27" s="0" t="n">
        <f aca="true">RAND()*100</f>
        <v>20.1939568426395</v>
      </c>
      <c r="HC27" s="0" t="n">
        <f aca="true">RAND()*100</f>
        <v>27.6417719277544</v>
      </c>
      <c r="HD27" s="0" t="n">
        <f aca="true">RAND()*100</f>
        <v>45.3219968469742</v>
      </c>
      <c r="HE27" s="0" t="n">
        <f aca="true">RAND()*100</f>
        <v>9.2259248690898</v>
      </c>
      <c r="HF27" s="0" t="n">
        <f aca="true">RAND()*100</f>
        <v>53.2021625874169</v>
      </c>
      <c r="HG27" s="0" t="n">
        <f aca="true">RAND()*100</f>
        <v>48.5629229351068</v>
      </c>
      <c r="HH27" s="0" t="n">
        <f aca="true">RAND()*100</f>
        <v>20.2552719003503</v>
      </c>
      <c r="HI27" s="0" t="n">
        <f aca="true">RAND()*100</f>
        <v>36.2011653548496</v>
      </c>
      <c r="HJ27" s="0" t="n">
        <f aca="true">RAND()*100</f>
        <v>60.462190654597</v>
      </c>
      <c r="HK27" s="0" t="n">
        <f aca="true">RAND()*100</f>
        <v>44.2025973849246</v>
      </c>
      <c r="HL27" s="0" t="n">
        <f aca="true">RAND()*100</f>
        <v>94.3740312094348</v>
      </c>
      <c r="HM27" s="0" t="n">
        <f aca="true">RAND()*100</f>
        <v>31.6760350929678</v>
      </c>
      <c r="HN27" s="0" t="n">
        <f aca="true">RAND()*100</f>
        <v>9.73367211363666</v>
      </c>
      <c r="HO27" s="0" t="n">
        <f aca="true">RAND()*100</f>
        <v>8.80665235246776</v>
      </c>
      <c r="HP27" s="0" t="n">
        <f aca="true">RAND()*100</f>
        <v>24.5067709649359</v>
      </c>
      <c r="HQ27" s="0" t="n">
        <f aca="true">RAND()*100</f>
        <v>14.9498971795464</v>
      </c>
      <c r="HR27" s="0" t="n">
        <f aca="true">RAND()*100</f>
        <v>61.4975670498229</v>
      </c>
      <c r="HS27" s="0" t="n">
        <f aca="true">RAND()*100</f>
        <v>92.6864676653816</v>
      </c>
      <c r="HT27" s="0" t="n">
        <f aca="true">RAND()*100</f>
        <v>95.3141416892996</v>
      </c>
      <c r="HU27" s="0" t="n">
        <f aca="true">RAND()*100</f>
        <v>38.3696208095506</v>
      </c>
      <c r="HV27" s="0" t="n">
        <f aca="true">RAND()*100</f>
        <v>51.5990788664512</v>
      </c>
      <c r="HW27" s="0" t="n">
        <f aca="true">RAND()*100</f>
        <v>70.0814276054885</v>
      </c>
      <c r="HX27" s="0" t="n">
        <f aca="true">RAND()*100</f>
        <v>64.7079999570041</v>
      </c>
      <c r="HY27" s="0" t="n">
        <f aca="true">RAND()*100</f>
        <v>66.957468483313</v>
      </c>
      <c r="HZ27" s="0" t="n">
        <f aca="true">RAND()*100</f>
        <v>48.0965694573122</v>
      </c>
      <c r="IA27" s="0" t="n">
        <f aca="true">RAND()*100</f>
        <v>33.8822381417464</v>
      </c>
      <c r="IB27" s="0" t="n">
        <f aca="true">RAND()*100</f>
        <v>31.858873424412</v>
      </c>
      <c r="IC27" s="0" t="n">
        <f aca="true">RAND()*100</f>
        <v>47.6598752891986</v>
      </c>
      <c r="ID27" s="0" t="n">
        <f aca="true">RAND()*100</f>
        <v>7.54928323579615</v>
      </c>
      <c r="IE27" s="0" t="n">
        <f aca="true">RAND()*100</f>
        <v>24.727540816538</v>
      </c>
      <c r="IF27" s="0" t="n">
        <f aca="true">RAND()*100</f>
        <v>43.5955765758111</v>
      </c>
      <c r="IG27" s="0" t="n">
        <f aca="true">RAND()*100</f>
        <v>73.314039697929</v>
      </c>
      <c r="IH27" s="0" t="n">
        <f aca="true">RAND()*100</f>
        <v>98.767884743788</v>
      </c>
      <c r="II27" s="0" t="n">
        <f aca="true">RAND()*100</f>
        <v>21.7856338429488</v>
      </c>
      <c r="IJ27" s="0" t="n">
        <f aca="true">RAND()*100</f>
        <v>74.5647559367022</v>
      </c>
      <c r="IK27" s="0" t="n">
        <f aca="true">RAND()*100</f>
        <v>55.4479463508272</v>
      </c>
      <c r="IL27" s="0" t="n">
        <f aca="true">RAND()*100</f>
        <v>63.6017547909153</v>
      </c>
      <c r="IM27" s="0" t="n">
        <f aca="true">RAND()*100</f>
        <v>6.55029382209181</v>
      </c>
      <c r="IN27" s="0" t="n">
        <f aca="true">RAND()*100</f>
        <v>32.9838789304063</v>
      </c>
      <c r="IO27" s="0" t="n">
        <f aca="true">RAND()*100</f>
        <v>28.2826973468285</v>
      </c>
      <c r="IP27" s="0" t="n">
        <f aca="true">RAND()*100</f>
        <v>28.220629682915</v>
      </c>
      <c r="IQ27" s="0" t="n">
        <f aca="true">RAND()*100</f>
        <v>31.8851895685189</v>
      </c>
      <c r="IR27" s="0" t="n">
        <f aca="true">RAND()*100</f>
        <v>90.0172247052383</v>
      </c>
      <c r="IS27" s="0" t="n">
        <f aca="true">RAND()*100</f>
        <v>66.6037965673739</v>
      </c>
      <c r="IT27" s="0" t="n">
        <f aca="true">RAND()*100</f>
        <v>21.2580034375083</v>
      </c>
      <c r="IU27" s="0" t="n">
        <f aca="true">RAND()*100</f>
        <v>34.2916423551452</v>
      </c>
      <c r="IV27" s="0" t="n">
        <f aca="true">RAND()*100</f>
        <v>57.7844921356916</v>
      </c>
      <c r="IW27" s="0" t="n">
        <f aca="true">RAND()*100</f>
        <v>65.4204605875172</v>
      </c>
      <c r="IX27" s="0" t="n">
        <f aca="true">RAND()*100</f>
        <v>56.0056398309722</v>
      </c>
      <c r="IY27" s="0" t="n">
        <f aca="true">RAND()*100</f>
        <v>66.9445561097083</v>
      </c>
      <c r="IZ27" s="0" t="n">
        <f aca="true">RAND()*100</f>
        <v>31.6287981957356</v>
      </c>
      <c r="JA27" s="0" t="n">
        <f aca="true">RAND()*100</f>
        <v>84.2065192724868</v>
      </c>
      <c r="JB27" s="0" t="n">
        <f aca="true">RAND()*100</f>
        <v>37.2311863885503</v>
      </c>
      <c r="JC27" s="0" t="n">
        <f aca="true">RAND()*100</f>
        <v>60.9465478878537</v>
      </c>
      <c r="JD27" s="0" t="n">
        <f aca="true">RAND()*100</f>
        <v>72.1613604812952</v>
      </c>
      <c r="JE27" s="0" t="n">
        <f aca="true">RAND()*100</f>
        <v>44.5017786618441</v>
      </c>
      <c r="JF27" s="0" t="n">
        <f aca="true">RAND()*100</f>
        <v>73.0804055283256</v>
      </c>
      <c r="JG27" s="0" t="n">
        <f aca="true">RAND()*100</f>
        <v>22.7480373572921</v>
      </c>
      <c r="JH27" s="0" t="n">
        <f aca="true">RAND()*100</f>
        <v>90.7081739075978</v>
      </c>
      <c r="JI27" s="0" t="n">
        <f aca="true">RAND()*100</f>
        <v>0.193311188360828</v>
      </c>
      <c r="JJ27" s="0" t="n">
        <f aca="true">RAND()*100</f>
        <v>90.9989097872824</v>
      </c>
      <c r="JK27" s="0" t="n">
        <f aca="true">RAND()*100</f>
        <v>25.5294957212338</v>
      </c>
      <c r="JL27" s="0" t="n">
        <f aca="true">RAND()*100</f>
        <v>89.3261248689902</v>
      </c>
      <c r="JM27" s="0" t="n">
        <f aca="true">RAND()*100</f>
        <v>87.974118999949</v>
      </c>
      <c r="JN27" s="0" t="n">
        <f aca="true">RAND()*100</f>
        <v>76.4941249450028</v>
      </c>
      <c r="JO27" s="0" t="n">
        <f aca="true">RAND()*100</f>
        <v>73.4719796883254</v>
      </c>
      <c r="JP27" s="0" t="n">
        <f aca="true">RAND()*100</f>
        <v>95.1597396159814</v>
      </c>
      <c r="JQ27" s="0" t="n">
        <f aca="true">RAND()*100</f>
        <v>60.4120047940523</v>
      </c>
      <c r="JR27" s="0" t="n">
        <f aca="true">RAND()*100</f>
        <v>98.8506793026232</v>
      </c>
      <c r="JS27" s="0" t="n">
        <f aca="true">RAND()*100</f>
        <v>72.3616920042031</v>
      </c>
      <c r="JT27" s="0" t="n">
        <f aca="true">RAND()*100</f>
        <v>13.1828835104988</v>
      </c>
      <c r="JU27" s="0" t="n">
        <f aca="true">RAND()*100</f>
        <v>61.0685643644212</v>
      </c>
      <c r="JV27" s="0" t="n">
        <f aca="true">RAND()*100</f>
        <v>83.6872184339013</v>
      </c>
      <c r="JW27" s="0" t="n">
        <f aca="true">RAND()*100</f>
        <v>57.0178148059438</v>
      </c>
      <c r="JX27" s="0" t="n">
        <f aca="true">RAND()*100</f>
        <v>61.9776121054974</v>
      </c>
      <c r="JY27" s="0" t="n">
        <f aca="true">RAND()*100</f>
        <v>75.6870467972736</v>
      </c>
      <c r="JZ27" s="0" t="n">
        <f aca="true">RAND()*100</f>
        <v>55.7359140999572</v>
      </c>
      <c r="KA27" s="0" t="n">
        <f aca="true">RAND()*100</f>
        <v>18.1955934883966</v>
      </c>
      <c r="KB27" s="0" t="n">
        <f aca="true">RAND()*100</f>
        <v>34.9647538083427</v>
      </c>
      <c r="KC27" s="0" t="n">
        <f aca="true">RAND()*100</f>
        <v>18.9813703084471</v>
      </c>
      <c r="KD27" s="0" t="n">
        <f aca="true">RAND()*100</f>
        <v>25.154840302295</v>
      </c>
      <c r="KE27" s="0" t="n">
        <f aca="true">RAND()*100</f>
        <v>93.4705475083373</v>
      </c>
      <c r="KF27" s="0" t="n">
        <f aca="true">RAND()*100</f>
        <v>26.7667577741171</v>
      </c>
      <c r="KG27" s="0" t="n">
        <f aca="true">RAND()*100</f>
        <v>46.850420025115</v>
      </c>
      <c r="KH27" s="0" t="n">
        <f aca="true">RAND()*100</f>
        <v>60.7493071426331</v>
      </c>
      <c r="KI27" s="0" t="n">
        <f aca="true">RAND()*100</f>
        <v>13.1770267037664</v>
      </c>
      <c r="KJ27" s="0" t="n">
        <f aca="true">RAND()*100</f>
        <v>92.5228284627296</v>
      </c>
      <c r="KK27" s="0" t="n">
        <f aca="true">RAND()*100</f>
        <v>99.4369673683109</v>
      </c>
      <c r="KL27" s="0" t="n">
        <f aca="true">RAND()*100</f>
        <v>31.9716535012776</v>
      </c>
      <c r="KM27" s="0" t="n">
        <f aca="true">RAND()*100</f>
        <v>89.9953216704541</v>
      </c>
      <c r="KN27" s="0" t="n">
        <f aca="true">RAND()*100</f>
        <v>38.4595582094017</v>
      </c>
      <c r="KO27" s="0" t="n">
        <f aca="true">RAND()*100</f>
        <v>6.96040470846597</v>
      </c>
      <c r="KP27" s="0" t="n">
        <f aca="true">RAND()*100</f>
        <v>61.1907964128791</v>
      </c>
      <c r="KQ27" s="0" t="n">
        <f aca="true">RAND()*100</f>
        <v>51.043772710438</v>
      </c>
      <c r="KR27" s="0" t="n">
        <f aca="true">RAND()*100</f>
        <v>82.698743145918</v>
      </c>
      <c r="KS27" s="0" t="n">
        <f aca="true">RAND()*100</f>
        <v>94.5269354580661</v>
      </c>
      <c r="KT27" s="0" t="n">
        <f aca="true">RAND()*100</f>
        <v>15.9350519155828</v>
      </c>
      <c r="KU27" s="0" t="n">
        <f aca="true">RAND()*100</f>
        <v>59.7148194306152</v>
      </c>
      <c r="KV27" s="0" t="n">
        <f aca="true">RAND()*100</f>
        <v>86.4328540190759</v>
      </c>
      <c r="KW27" s="0" t="n">
        <f aca="true">RAND()*100</f>
        <v>88.7870708448858</v>
      </c>
      <c r="KX27" s="0" t="n">
        <f aca="true">RAND()*100</f>
        <v>5.57890451992606</v>
      </c>
      <c r="KY27" s="0" t="n">
        <f aca="true">RAND()*100</f>
        <v>13.9158725857017</v>
      </c>
      <c r="KZ27" s="0" t="n">
        <f aca="true">RAND()*100</f>
        <v>65.0366426198395</v>
      </c>
      <c r="LA27" s="0" t="n">
        <f aca="true">RAND()*100</f>
        <v>74.0096505367458</v>
      </c>
      <c r="LB27" s="0" t="n">
        <f aca="true">RAND()*100</f>
        <v>81.7600920788495</v>
      </c>
      <c r="LC27" s="0" t="n">
        <f aca="true">RAND()*100</f>
        <v>73.899749452479</v>
      </c>
      <c r="LD27" s="0" t="n">
        <f aca="true">RAND()*100</f>
        <v>29.4578440035926</v>
      </c>
      <c r="LE27" s="0" t="n">
        <f aca="true">RAND()*100</f>
        <v>33.5394678770679</v>
      </c>
      <c r="LF27" s="0" t="n">
        <f aca="true">RAND()*100</f>
        <v>47.6846724442691</v>
      </c>
      <c r="LG27" s="0" t="n">
        <f aca="true">RAND()*100</f>
        <v>98.8783348294942</v>
      </c>
      <c r="LH27" s="0" t="n">
        <f aca="true">RAND()*100</f>
        <v>29.4416435990013</v>
      </c>
      <c r="LI27" s="0" t="n">
        <f aca="true">RAND()*100</f>
        <v>39.7296814355067</v>
      </c>
      <c r="LJ27" s="0" t="n">
        <f aca="true">RAND()*100</f>
        <v>28.3311403422719</v>
      </c>
      <c r="LK27" s="0" t="n">
        <f aca="true">RAND()*100</f>
        <v>15.0775922306907</v>
      </c>
      <c r="LL27" s="0" t="n">
        <f aca="true">RAND()*100</f>
        <v>6.00636863861632</v>
      </c>
      <c r="LM27" s="0" t="n">
        <f aca="true">RAND()*100</f>
        <v>21.0942845588138</v>
      </c>
      <c r="LN27" s="0" t="n">
        <f aca="true">RAND()*100</f>
        <v>95.1941400514169</v>
      </c>
      <c r="LO27" s="0" t="n">
        <f aca="true">RAND()*100</f>
        <v>95.7895447731661</v>
      </c>
      <c r="LP27" s="0" t="n">
        <f aca="true">RAND()*100</f>
        <v>48.7549719250255</v>
      </c>
      <c r="LQ27" s="0" t="n">
        <f aca="true">RAND()*100</f>
        <v>45.5783562118604</v>
      </c>
      <c r="LR27" s="0" t="n">
        <f aca="true">RAND()*100</f>
        <v>31.2589103826775</v>
      </c>
      <c r="LS27" s="0" t="n">
        <f aca="true">RAND()*100</f>
        <v>27.4093576663525</v>
      </c>
      <c r="LT27" s="0" t="n">
        <f aca="true">RAND()*100</f>
        <v>22.7427479174214</v>
      </c>
      <c r="LU27" s="0" t="n">
        <f aca="true">RAND()*100</f>
        <v>78.6278931631562</v>
      </c>
      <c r="LV27" s="0" t="n">
        <f aca="true">RAND()*100</f>
        <v>88.3615091181022</v>
      </c>
      <c r="LW27" s="0" t="n">
        <f aca="true">RAND()*100</f>
        <v>23.3940938404981</v>
      </c>
      <c r="LX27" s="0" t="n">
        <f aca="true">RAND()*100</f>
        <v>40.8415642909909</v>
      </c>
      <c r="LY27" s="0" t="n">
        <f aca="true">RAND()*100</f>
        <v>83.7176657984831</v>
      </c>
      <c r="LZ27" s="0" t="n">
        <f aca="true">RAND()*100</f>
        <v>67.0318219442621</v>
      </c>
      <c r="MA27" s="0" t="n">
        <f aca="true">RAND()*100</f>
        <v>2.80905011090411</v>
      </c>
      <c r="MB27" s="0" t="n">
        <f aca="true">RAND()*100</f>
        <v>71.644383568271</v>
      </c>
      <c r="MC27" s="0" t="n">
        <f aca="true">RAND()*100</f>
        <v>27.6763222097133</v>
      </c>
      <c r="MD27" s="0" t="n">
        <f aca="true">RAND()*100</f>
        <v>92.5302581701036</v>
      </c>
      <c r="ME27" s="0" t="n">
        <f aca="true">RAND()*100</f>
        <v>68.2354814130889</v>
      </c>
      <c r="MF27" s="0" t="n">
        <f aca="true">RAND()*100</f>
        <v>0.151087238545643</v>
      </c>
      <c r="MG27" s="0" t="n">
        <f aca="true">RAND()*100</f>
        <v>39.4055099890951</v>
      </c>
      <c r="MH27" s="0" t="n">
        <f aca="true">RAND()*100</f>
        <v>40.4604460100147</v>
      </c>
      <c r="MI27" s="0" t="n">
        <f aca="true">RAND()*100</f>
        <v>86.1143989093431</v>
      </c>
      <c r="MJ27" s="0" t="n">
        <f aca="true">RAND()*100</f>
        <v>37.3641991394387</v>
      </c>
      <c r="MK27" s="0" t="n">
        <f aca="true">RAND()*100</f>
        <v>37.1608104764454</v>
      </c>
      <c r="ML27" s="0" t="n">
        <f aca="true">RAND()*100</f>
        <v>14.4135283159724</v>
      </c>
      <c r="MM27" s="0" t="n">
        <f aca="true">RAND()*100</f>
        <v>48.6739669447074</v>
      </c>
      <c r="MN27" s="0" t="n">
        <f aca="true">RAND()*100</f>
        <v>79.7432617635401</v>
      </c>
      <c r="MO27" s="0" t="n">
        <f aca="true">RAND()*100</f>
        <v>39.1095367107232</v>
      </c>
      <c r="MP27" s="0" t="n">
        <f aca="true">RAND()*100</f>
        <v>42.4647992212294</v>
      </c>
      <c r="MQ27" s="0" t="n">
        <f aca="true">RAND()*100</f>
        <v>38.2589992781567</v>
      </c>
      <c r="MR27" s="0" t="n">
        <f aca="true">RAND()*100</f>
        <v>69.8488564588784</v>
      </c>
      <c r="MS27" s="0" t="n">
        <f aca="true">RAND()*100</f>
        <v>70.7393779631937</v>
      </c>
      <c r="MT27" s="0" t="n">
        <f aca="true">RAND()*100</f>
        <v>62.6402992991793</v>
      </c>
      <c r="MU27" s="0" t="n">
        <f aca="true">RAND()*100</f>
        <v>4.01020046649858</v>
      </c>
      <c r="MV27" s="0" t="n">
        <f aca="true">RAND()*100</f>
        <v>38.4450537858399</v>
      </c>
      <c r="MW27" s="0" t="n">
        <f aca="true">RAND()*100</f>
        <v>9.06748326265941</v>
      </c>
      <c r="MX27" s="0" t="n">
        <f aca="true">RAND()*100</f>
        <v>40.8937222004861</v>
      </c>
      <c r="MY27" s="0" t="n">
        <f aca="true">RAND()*100</f>
        <v>59.5657076983986</v>
      </c>
      <c r="MZ27" s="0" t="n">
        <f aca="true">RAND()*100</f>
        <v>72.5768197262854</v>
      </c>
    </row>
    <row r="28" customFormat="false" ht="12.8" hidden="false" customHeight="false" outlineLevel="0" collapsed="false">
      <c r="A28" s="0" t="n">
        <v>27</v>
      </c>
      <c r="B28" s="0" t="n">
        <f aca="true">RAND()*100</f>
        <v>90.6330962658891</v>
      </c>
      <c r="C28" s="0" t="n">
        <f aca="true">RAND()*100</f>
        <v>10.4791569702362</v>
      </c>
      <c r="D28" s="0" t="n">
        <f aca="true">RAND()*100</f>
        <v>56.796382376594</v>
      </c>
      <c r="E28" s="0" t="n">
        <f aca="true">RAND()*100</f>
        <v>32.4768036647048</v>
      </c>
      <c r="F28" s="0" t="n">
        <f aca="true">RAND()*100</f>
        <v>53.7334300576786</v>
      </c>
      <c r="G28" s="0" t="n">
        <f aca="true">RAND()*100</f>
        <v>28.1577928660123</v>
      </c>
      <c r="H28" s="0" t="n">
        <f aca="true">RAND()*100</f>
        <v>78.8839621712972</v>
      </c>
      <c r="I28" s="0" t="n">
        <f aca="true">RAND()*100</f>
        <v>59.9324466740456</v>
      </c>
      <c r="J28" s="0" t="n">
        <f aca="true">RAND()*100</f>
        <v>88.6041364495265</v>
      </c>
      <c r="K28" s="0" t="n">
        <f aca="true">RAND()*100</f>
        <v>68.09193480966</v>
      </c>
      <c r="L28" s="0" t="n">
        <f aca="true">RAND()*100</f>
        <v>23.2615987616181</v>
      </c>
      <c r="M28" s="0" t="n">
        <f aca="true">RAND()*100</f>
        <v>3.90919271626155</v>
      </c>
      <c r="N28" s="0" t="n">
        <f aca="true">RAND()*100</f>
        <v>30.3917866571195</v>
      </c>
      <c r="O28" s="0" t="n">
        <f aca="true">RAND()*100</f>
        <v>44.3808797960433</v>
      </c>
      <c r="P28" s="0" t="n">
        <f aca="true">RAND()*100</f>
        <v>27.1914885770253</v>
      </c>
      <c r="Q28" s="0" t="n">
        <f aca="true">RAND()*100</f>
        <v>7.30169713775598</v>
      </c>
      <c r="R28" s="0" t="n">
        <f aca="true">RAND()*100</f>
        <v>53.3922777894485</v>
      </c>
      <c r="S28" s="0" t="n">
        <f aca="true">RAND()*100</f>
        <v>11.7817044114502</v>
      </c>
      <c r="T28" s="0" t="n">
        <f aca="true">RAND()*100</f>
        <v>36.8822764426492</v>
      </c>
      <c r="U28" s="0" t="n">
        <f aca="true">RAND()*100</f>
        <v>31.7554867761288</v>
      </c>
      <c r="V28" s="0" t="n">
        <f aca="true">RAND()*100</f>
        <v>55.6926355932349</v>
      </c>
      <c r="W28" s="0" t="n">
        <f aca="true">RAND()*100</f>
        <v>70.5299244474417</v>
      </c>
      <c r="X28" s="0" t="n">
        <f aca="true">RAND()*100</f>
        <v>47.7946871243028</v>
      </c>
      <c r="Y28" s="0" t="n">
        <f aca="true">RAND()*100</f>
        <v>44.3471312306687</v>
      </c>
      <c r="Z28" s="0" t="n">
        <f aca="true">RAND()*100</f>
        <v>69.5569061092981</v>
      </c>
      <c r="AA28" s="0" t="n">
        <f aca="true">RAND()*100</f>
        <v>27.6303113539</v>
      </c>
      <c r="AB28" s="0" t="n">
        <f aca="true">RAND()*100</f>
        <v>56.1611674871433</v>
      </c>
      <c r="AC28" s="0" t="n">
        <f aca="true">RAND()*100</f>
        <v>18.7636868018159</v>
      </c>
      <c r="AD28" s="0" t="n">
        <f aca="true">RAND()*100</f>
        <v>99.8904867133295</v>
      </c>
      <c r="AE28" s="0" t="n">
        <f aca="true">RAND()*100</f>
        <v>67.0128680225475</v>
      </c>
      <c r="AF28" s="0" t="n">
        <f aca="true">RAND()*100</f>
        <v>10.5322400417962</v>
      </c>
      <c r="AG28" s="0" t="n">
        <f aca="true">RAND()*100</f>
        <v>70.2326269748189</v>
      </c>
      <c r="AH28" s="0" t="n">
        <f aca="true">RAND()*100</f>
        <v>44.4451677996543</v>
      </c>
      <c r="AI28" s="0" t="n">
        <f aca="true">RAND()*100</f>
        <v>45.522611153884</v>
      </c>
      <c r="AJ28" s="0" t="n">
        <f aca="true">RAND()*100</f>
        <v>55.5366731374121</v>
      </c>
      <c r="AK28" s="0" t="n">
        <f aca="true">RAND()*100</f>
        <v>66.276806202148</v>
      </c>
      <c r="AL28" s="0" t="n">
        <f aca="true">RAND()*100</f>
        <v>60.8624581981922</v>
      </c>
      <c r="AM28" s="0" t="n">
        <f aca="true">RAND()*100</f>
        <v>2.3754186440112</v>
      </c>
      <c r="AN28" s="0" t="n">
        <f aca="true">RAND()*100</f>
        <v>74.5843234438618</v>
      </c>
      <c r="AO28" s="0" t="n">
        <f aca="true">RAND()*100</f>
        <v>26.2578285614109</v>
      </c>
      <c r="AP28" s="0" t="n">
        <f aca="true">RAND()*100</f>
        <v>42.2524680860567</v>
      </c>
      <c r="AQ28" s="0" t="n">
        <f aca="true">RAND()*100</f>
        <v>73.9418329690581</v>
      </c>
      <c r="AR28" s="0" t="n">
        <f aca="true">RAND()*100</f>
        <v>97.6844465078931</v>
      </c>
      <c r="AS28" s="0" t="n">
        <f aca="true">RAND()*100</f>
        <v>14.693794552289</v>
      </c>
      <c r="AT28" s="0" t="n">
        <f aca="true">RAND()*100</f>
        <v>33.8348026639864</v>
      </c>
      <c r="AU28" s="0" t="n">
        <f aca="true">RAND()*100</f>
        <v>32.5045639241698</v>
      </c>
      <c r="AV28" s="0" t="n">
        <f aca="true">RAND()*100</f>
        <v>84.0185009386625</v>
      </c>
      <c r="AW28" s="0" t="n">
        <f aca="true">RAND()*100</f>
        <v>97.511004232261</v>
      </c>
      <c r="AX28" s="0" t="n">
        <f aca="true">RAND()*100</f>
        <v>70.8616013064647</v>
      </c>
      <c r="AY28" s="0" t="n">
        <f aca="true">RAND()*100</f>
        <v>51.0655764835794</v>
      </c>
      <c r="AZ28" s="0" t="n">
        <f aca="true">RAND()*100</f>
        <v>47.5897310458815</v>
      </c>
      <c r="BA28" s="0" t="n">
        <f aca="true">RAND()*100</f>
        <v>78.1662436959658</v>
      </c>
      <c r="BB28" s="0" t="n">
        <f aca="true">RAND()*100</f>
        <v>26.8530211966537</v>
      </c>
      <c r="BC28" s="0" t="n">
        <f aca="true">RAND()*100</f>
        <v>62.2178495587145</v>
      </c>
      <c r="BD28" s="0" t="n">
        <f aca="true">RAND()*100</f>
        <v>4.38258357238102</v>
      </c>
      <c r="BE28" s="0" t="n">
        <f aca="true">RAND()*100</f>
        <v>21.8968639367613</v>
      </c>
      <c r="BF28" s="0" t="n">
        <f aca="true">RAND()*100</f>
        <v>76.5719850004196</v>
      </c>
      <c r="BG28" s="0" t="n">
        <f aca="true">RAND()*100</f>
        <v>50.8368920314161</v>
      </c>
      <c r="BH28" s="0" t="n">
        <f aca="true">RAND()*100</f>
        <v>76.0199082959186</v>
      </c>
      <c r="BI28" s="0" t="n">
        <f aca="true">RAND()*100</f>
        <v>43.1333534093321</v>
      </c>
      <c r="BJ28" s="0" t="n">
        <f aca="true">RAND()*100</f>
        <v>50.2058300943446</v>
      </c>
      <c r="BK28" s="0" t="n">
        <f aca="true">RAND()*100</f>
        <v>52.1428880319586</v>
      </c>
      <c r="BL28" s="0" t="n">
        <f aca="true">RAND()*100</f>
        <v>22.1440399105336</v>
      </c>
      <c r="BM28" s="0" t="n">
        <f aca="true">RAND()*100</f>
        <v>54.2742147518342</v>
      </c>
      <c r="BN28" s="0" t="n">
        <f aca="true">RAND()*100</f>
        <v>31.9479521036594</v>
      </c>
      <c r="BO28" s="0" t="n">
        <f aca="true">RAND()*100</f>
        <v>80.9642603413147</v>
      </c>
      <c r="BP28" s="0" t="n">
        <f aca="true">RAND()*100</f>
        <v>17.2566975198413</v>
      </c>
      <c r="BQ28" s="0" t="n">
        <f aca="true">RAND()*100</f>
        <v>53.8555205029359</v>
      </c>
      <c r="BR28" s="0" t="n">
        <f aca="true">RAND()*100</f>
        <v>93.7166533441784</v>
      </c>
      <c r="BS28" s="0" t="n">
        <f aca="true">RAND()*100</f>
        <v>31.2577905731032</v>
      </c>
      <c r="BT28" s="0" t="n">
        <f aca="true">RAND()*100</f>
        <v>47.7875559557139</v>
      </c>
      <c r="BU28" s="0" t="n">
        <f aca="true">RAND()*100</f>
        <v>75.444074202253</v>
      </c>
      <c r="BV28" s="0" t="n">
        <f aca="true">RAND()*100</f>
        <v>57.840810893442</v>
      </c>
      <c r="BW28" s="0" t="n">
        <f aca="true">RAND()*100</f>
        <v>33.9848854823854</v>
      </c>
      <c r="BX28" s="0" t="n">
        <f aca="true">RAND()*100</f>
        <v>30.6932188330483</v>
      </c>
      <c r="BY28" s="0" t="n">
        <f aca="true">RAND()*100</f>
        <v>4.63096281359697</v>
      </c>
      <c r="BZ28" s="0" t="n">
        <f aca="true">RAND()*100</f>
        <v>63.7344154683892</v>
      </c>
      <c r="CA28" s="0" t="n">
        <f aca="true">RAND()*100</f>
        <v>52.3132365787386</v>
      </c>
      <c r="CB28" s="0" t="n">
        <f aca="true">RAND()*100</f>
        <v>85.8100616468948</v>
      </c>
      <c r="CC28" s="0" t="n">
        <f aca="true">RAND()*100</f>
        <v>3.32108073447919</v>
      </c>
      <c r="CD28" s="0" t="n">
        <f aca="true">RAND()*100</f>
        <v>78.4288692900091</v>
      </c>
      <c r="CE28" s="0" t="n">
        <f aca="true">RAND()*100</f>
        <v>75.4684423926203</v>
      </c>
      <c r="CF28" s="0" t="n">
        <f aca="true">RAND()*100</f>
        <v>27.0059051122907</v>
      </c>
      <c r="CG28" s="0" t="n">
        <f aca="true">RAND()*100</f>
        <v>72.8483907842833</v>
      </c>
      <c r="CH28" s="0" t="n">
        <f aca="true">RAND()*100</f>
        <v>23.3553545858818</v>
      </c>
      <c r="CI28" s="0" t="n">
        <f aca="true">RAND()*100</f>
        <v>91.3089048837584</v>
      </c>
      <c r="CJ28" s="0" t="n">
        <f aca="true">RAND()*100</f>
        <v>13.6870701635963</v>
      </c>
      <c r="CK28" s="0" t="n">
        <f aca="true">RAND()*100</f>
        <v>36.1125191173974</v>
      </c>
      <c r="CL28" s="0" t="n">
        <f aca="true">RAND()*100</f>
        <v>17.0900070605675</v>
      </c>
      <c r="CM28" s="0" t="n">
        <f aca="true">RAND()*100</f>
        <v>55.1498687737133</v>
      </c>
      <c r="CN28" s="0" t="n">
        <f aca="true">RAND()*100</f>
        <v>1.79511745704597</v>
      </c>
      <c r="CO28" s="0" t="n">
        <f aca="true">RAND()*100</f>
        <v>62.911247905422</v>
      </c>
      <c r="CP28" s="0" t="n">
        <f aca="true">RAND()*100</f>
        <v>24.6005225337153</v>
      </c>
      <c r="CQ28" s="0" t="n">
        <f aca="true">RAND()*100</f>
        <v>84.2273831105148</v>
      </c>
      <c r="CR28" s="0" t="n">
        <f aca="true">RAND()*100</f>
        <v>76.2078233323863</v>
      </c>
      <c r="CS28" s="0" t="n">
        <f aca="true">RAND()*100</f>
        <v>96.4039660080388</v>
      </c>
      <c r="CT28" s="0" t="n">
        <f aca="true">RAND()*100</f>
        <v>14.4047392671361</v>
      </c>
      <c r="CU28" s="0" t="n">
        <f aca="true">RAND()*100</f>
        <v>88.2611373889053</v>
      </c>
      <c r="CV28" s="0" t="n">
        <f aca="true">RAND()*100</f>
        <v>52.2590218045287</v>
      </c>
      <c r="CW28" s="0" t="n">
        <f aca="true">RAND()*100</f>
        <v>89.33580673964</v>
      </c>
      <c r="CX28" s="0" t="n">
        <f aca="true">RAND()*100</f>
        <v>91.2765947505363</v>
      </c>
      <c r="CY28" s="0" t="n">
        <f aca="true">RAND()*100</f>
        <v>5.26912207958455</v>
      </c>
      <c r="CZ28" s="0" t="n">
        <f aca="true">RAND()*100</f>
        <v>6.18936346335946</v>
      </c>
      <c r="DA28" s="0" t="n">
        <f aca="true">RAND()*100</f>
        <v>36.3635645353708</v>
      </c>
      <c r="DB28" s="0" t="n">
        <f aca="true">RAND()*100</f>
        <v>94.1609925387128</v>
      </c>
      <c r="DC28" s="0" t="n">
        <f aca="true">RAND()*100</f>
        <v>72.268231825268</v>
      </c>
      <c r="DD28" s="0" t="n">
        <f aca="true">RAND()*100</f>
        <v>68.2505039174272</v>
      </c>
      <c r="DE28" s="0" t="n">
        <f aca="true">RAND()*100</f>
        <v>24.8027817012273</v>
      </c>
      <c r="DF28" s="0" t="n">
        <f aca="true">RAND()*100</f>
        <v>38.5518584586108</v>
      </c>
      <c r="DG28" s="0" t="n">
        <f aca="true">RAND()*100</f>
        <v>31.7377432085717</v>
      </c>
      <c r="DH28" s="0" t="n">
        <f aca="true">RAND()*100</f>
        <v>7.42141516062555</v>
      </c>
      <c r="DI28" s="0" t="n">
        <f aca="true">RAND()*100</f>
        <v>24.3637787309803</v>
      </c>
      <c r="DJ28" s="0" t="n">
        <f aca="true">RAND()*100</f>
        <v>6.09618411064589</v>
      </c>
      <c r="DK28" s="0" t="n">
        <f aca="true">RAND()*100</f>
        <v>94.7110160309476</v>
      </c>
      <c r="DL28" s="0" t="n">
        <f aca="true">RAND()*100</f>
        <v>84.1669719347034</v>
      </c>
      <c r="DM28" s="0" t="n">
        <f aca="true">RAND()*100</f>
        <v>56.0287827569782</v>
      </c>
      <c r="DN28" s="0" t="n">
        <f aca="true">RAND()*100</f>
        <v>30.700082105775</v>
      </c>
      <c r="DO28" s="0" t="n">
        <f aca="true">RAND()*100</f>
        <v>13.2443167368204</v>
      </c>
      <c r="DP28" s="0" t="n">
        <f aca="true">RAND()*100</f>
        <v>88.0532986603826</v>
      </c>
      <c r="DQ28" s="0" t="n">
        <f aca="true">RAND()*100</f>
        <v>23.4951426969113</v>
      </c>
      <c r="DR28" s="0" t="n">
        <f aca="true">RAND()*100</f>
        <v>71.1057603332411</v>
      </c>
      <c r="DS28" s="0" t="n">
        <f aca="true">RAND()*100</f>
        <v>44.5976561999895</v>
      </c>
      <c r="DT28" s="0" t="n">
        <f aca="true">RAND()*100</f>
        <v>6.75409741282142</v>
      </c>
      <c r="DU28" s="0" t="n">
        <f aca="true">RAND()*100</f>
        <v>24.3057231484291</v>
      </c>
      <c r="DV28" s="0" t="n">
        <f aca="true">RAND()*100</f>
        <v>9.83262785410415</v>
      </c>
      <c r="DW28" s="0" t="n">
        <f aca="true">RAND()*100</f>
        <v>55.0725788905016</v>
      </c>
      <c r="DX28" s="0" t="n">
        <f aca="true">RAND()*100</f>
        <v>27.7232173606905</v>
      </c>
      <c r="DY28" s="0" t="n">
        <f aca="true">RAND()*100</f>
        <v>43.2750766304335</v>
      </c>
      <c r="DZ28" s="0" t="n">
        <f aca="true">RAND()*100</f>
        <v>83.9830010994002</v>
      </c>
      <c r="EA28" s="0" t="n">
        <f aca="true">RAND()*100</f>
        <v>97.9005602099142</v>
      </c>
      <c r="EB28" s="0" t="n">
        <f aca="true">RAND()*100</f>
        <v>98.8570045218092</v>
      </c>
      <c r="EC28" s="0" t="n">
        <f aca="true">RAND()*100</f>
        <v>57.3735801466765</v>
      </c>
      <c r="ED28" s="0" t="n">
        <f aca="true">RAND()*100</f>
        <v>35.0316912241564</v>
      </c>
      <c r="EE28" s="0" t="n">
        <f aca="true">RAND()*100</f>
        <v>37.2110265055759</v>
      </c>
      <c r="EF28" s="0" t="n">
        <f aca="true">RAND()*100</f>
        <v>39.5478864167943</v>
      </c>
      <c r="EG28" s="0" t="n">
        <f aca="true">RAND()*100</f>
        <v>55.3649201503151</v>
      </c>
      <c r="EH28" s="0" t="n">
        <f aca="true">RAND()*100</f>
        <v>99.9440795209228</v>
      </c>
      <c r="EI28" s="0" t="n">
        <f aca="true">RAND()*100</f>
        <v>32.2019683834171</v>
      </c>
      <c r="EJ28" s="0" t="n">
        <f aca="true">RAND()*100</f>
        <v>28.2486976654886</v>
      </c>
      <c r="EK28" s="0" t="n">
        <f aca="true">RAND()*100</f>
        <v>5.2824898147327</v>
      </c>
      <c r="EL28" s="0" t="n">
        <f aca="true">RAND()*100</f>
        <v>53.2892360826714</v>
      </c>
      <c r="EM28" s="0" t="n">
        <f aca="true">RAND()*100</f>
        <v>76.441954798011</v>
      </c>
      <c r="EN28" s="0" t="n">
        <f aca="true">RAND()*100</f>
        <v>7.64061258543333</v>
      </c>
      <c r="EO28" s="0" t="n">
        <f aca="true">RAND()*100</f>
        <v>78.0930133527853</v>
      </c>
      <c r="EP28" s="0" t="n">
        <f aca="true">RAND()*100</f>
        <v>1.15664721839009</v>
      </c>
      <c r="EQ28" s="0" t="n">
        <f aca="true">RAND()*100</f>
        <v>80.3951416503806</v>
      </c>
      <c r="ER28" s="0" t="n">
        <f aca="true">RAND()*100</f>
        <v>53.037481481669</v>
      </c>
      <c r="ES28" s="0" t="n">
        <f aca="true">RAND()*100</f>
        <v>39.3854225353572</v>
      </c>
      <c r="ET28" s="0" t="n">
        <f aca="true">RAND()*100</f>
        <v>43.475027385674</v>
      </c>
      <c r="EU28" s="0" t="n">
        <f aca="true">RAND()*100</f>
        <v>25.6609622281821</v>
      </c>
      <c r="EV28" s="0" t="n">
        <f aca="true">RAND()*100</f>
        <v>7.98940214445554</v>
      </c>
      <c r="EW28" s="0" t="n">
        <f aca="true">RAND()*100</f>
        <v>49.0741611638395</v>
      </c>
      <c r="EX28" s="0" t="n">
        <f aca="true">RAND()*100</f>
        <v>1.43249120681621</v>
      </c>
      <c r="EY28" s="0" t="n">
        <f aca="true">RAND()*100</f>
        <v>74.0654992973626</v>
      </c>
      <c r="EZ28" s="0" t="n">
        <f aca="true">RAND()*100</f>
        <v>81.9284873599892</v>
      </c>
      <c r="FA28" s="0" t="n">
        <f aca="true">RAND()*100</f>
        <v>91.1807881379508</v>
      </c>
      <c r="FB28" s="0" t="n">
        <f aca="true">RAND()*100</f>
        <v>54.6394121222203</v>
      </c>
      <c r="FC28" s="0" t="n">
        <f aca="true">RAND()*100</f>
        <v>73.6380019248804</v>
      </c>
      <c r="FD28" s="0" t="n">
        <f aca="true">RAND()*100</f>
        <v>82.3115526181367</v>
      </c>
      <c r="FE28" s="0" t="n">
        <f aca="true">RAND()*100</f>
        <v>19.1146963384183</v>
      </c>
      <c r="FF28" s="0" t="n">
        <f aca="true">RAND()*100</f>
        <v>9.02510450134078</v>
      </c>
      <c r="FG28" s="0" t="n">
        <f aca="true">RAND()*100</f>
        <v>67.9873514828097</v>
      </c>
      <c r="FH28" s="0" t="n">
        <f aca="true">RAND()*100</f>
        <v>47.5842631355865</v>
      </c>
      <c r="FI28" s="0" t="n">
        <f aca="true">RAND()*100</f>
        <v>84.6327401295758</v>
      </c>
      <c r="FJ28" s="0" t="n">
        <f aca="true">RAND()*100</f>
        <v>30.3460106151359</v>
      </c>
      <c r="FK28" s="0" t="n">
        <f aca="true">RAND()*100</f>
        <v>95.1944031008383</v>
      </c>
      <c r="FL28" s="0" t="n">
        <f aca="true">RAND()*100</f>
        <v>98.164652201863</v>
      </c>
      <c r="FM28" s="0" t="n">
        <f aca="true">RAND()*100</f>
        <v>70.2526851398946</v>
      </c>
      <c r="FN28" s="0" t="n">
        <f aca="true">RAND()*100</f>
        <v>89.8899347065809</v>
      </c>
      <c r="FO28" s="0" t="n">
        <f aca="true">RAND()*100</f>
        <v>5.64519190718218</v>
      </c>
      <c r="FP28" s="0" t="n">
        <f aca="true">RAND()*100</f>
        <v>56.9721962305259</v>
      </c>
      <c r="FQ28" s="0" t="n">
        <f aca="true">RAND()*100</f>
        <v>35.1117603789196</v>
      </c>
      <c r="FR28" s="0" t="n">
        <f aca="true">RAND()*100</f>
        <v>73.1009850042152</v>
      </c>
      <c r="FS28" s="0" t="n">
        <f aca="true">RAND()*100</f>
        <v>58.2202854132244</v>
      </c>
      <c r="FT28" s="0" t="n">
        <f aca="true">RAND()*100</f>
        <v>56.7357127163539</v>
      </c>
      <c r="FU28" s="0" t="n">
        <f aca="true">RAND()*100</f>
        <v>91.2262487061549</v>
      </c>
      <c r="FV28" s="0" t="n">
        <f aca="true">RAND()*100</f>
        <v>42.1791068077539</v>
      </c>
      <c r="FW28" s="0" t="n">
        <f aca="true">RAND()*100</f>
        <v>89.8684964344083</v>
      </c>
      <c r="FX28" s="0" t="n">
        <f aca="true">RAND()*100</f>
        <v>80.6957055162848</v>
      </c>
      <c r="FY28" s="0" t="n">
        <f aca="true">RAND()*100</f>
        <v>88.7558131838264</v>
      </c>
      <c r="FZ28" s="0" t="n">
        <f aca="true">RAND()*100</f>
        <v>16.5636681138626</v>
      </c>
      <c r="GA28" s="0" t="n">
        <f aca="true">RAND()*100</f>
        <v>38.5464772902314</v>
      </c>
      <c r="GB28" s="0" t="n">
        <f aca="true">RAND()*100</f>
        <v>50.9180246309966</v>
      </c>
      <c r="GC28" s="0" t="n">
        <f aca="true">RAND()*100</f>
        <v>72.3571390635144</v>
      </c>
      <c r="GD28" s="0" t="n">
        <f aca="true">RAND()*100</f>
        <v>76.9316830210791</v>
      </c>
      <c r="GE28" s="0" t="n">
        <f aca="true">RAND()*100</f>
        <v>98.5790853633977</v>
      </c>
      <c r="GF28" s="0" t="n">
        <f aca="true">RAND()*100</f>
        <v>10.1755128894608</v>
      </c>
      <c r="GG28" s="0" t="n">
        <f aca="true">RAND()*100</f>
        <v>20.9233332138491</v>
      </c>
      <c r="GH28" s="0" t="n">
        <f aca="true">RAND()*100</f>
        <v>50.8095318852983</v>
      </c>
      <c r="GI28" s="0" t="n">
        <f aca="true">RAND()*100</f>
        <v>98.4065342730574</v>
      </c>
      <c r="GJ28" s="0" t="n">
        <f aca="true">RAND()*100</f>
        <v>88.8923083164642</v>
      </c>
      <c r="GK28" s="0" t="n">
        <f aca="true">RAND()*100</f>
        <v>74.1490665132052</v>
      </c>
      <c r="GL28" s="0" t="n">
        <f aca="true">RAND()*100</f>
        <v>51.7805250273868</v>
      </c>
      <c r="GM28" s="0" t="n">
        <f aca="true">RAND()*100</f>
        <v>55.1370747023439</v>
      </c>
      <c r="GN28" s="0" t="n">
        <f aca="true">RAND()*100</f>
        <v>72.2871929356826</v>
      </c>
      <c r="GO28" s="0" t="n">
        <f aca="true">RAND()*100</f>
        <v>14.4224604091482</v>
      </c>
      <c r="GP28" s="0" t="n">
        <f aca="true">RAND()*100</f>
        <v>75.3574255687863</v>
      </c>
      <c r="GQ28" s="0" t="n">
        <f aca="true">RAND()*100</f>
        <v>65.9346604750852</v>
      </c>
      <c r="GR28" s="0" t="n">
        <f aca="true">RAND()*100</f>
        <v>24.6368690391244</v>
      </c>
      <c r="GS28" s="0" t="n">
        <f aca="true">RAND()*100</f>
        <v>79.5981624591625</v>
      </c>
      <c r="GT28" s="0" t="n">
        <f aca="true">RAND()*100</f>
        <v>3.09627468143909</v>
      </c>
      <c r="GU28" s="0" t="n">
        <f aca="true">RAND()*100</f>
        <v>66.466277981818</v>
      </c>
      <c r="GV28" s="0" t="n">
        <f aca="true">RAND()*100</f>
        <v>0.174574111654647</v>
      </c>
      <c r="GW28" s="0" t="n">
        <f aca="true">RAND()*100</f>
        <v>86.4617294062942</v>
      </c>
      <c r="GX28" s="0" t="n">
        <f aca="true">RAND()*100</f>
        <v>88.2512357560807</v>
      </c>
      <c r="GY28" s="0" t="n">
        <f aca="true">RAND()*100</f>
        <v>21.2812282211376</v>
      </c>
      <c r="GZ28" s="0" t="n">
        <f aca="true">RAND()*100</f>
        <v>20.9533273264866</v>
      </c>
      <c r="HA28" s="0" t="n">
        <f aca="true">RAND()*100</f>
        <v>68.2053266122439</v>
      </c>
      <c r="HB28" s="0" t="n">
        <f aca="true">RAND()*100</f>
        <v>54.910427889118</v>
      </c>
      <c r="HC28" s="0" t="n">
        <f aca="true">RAND()*100</f>
        <v>9.43358922417677</v>
      </c>
      <c r="HD28" s="0" t="n">
        <f aca="true">RAND()*100</f>
        <v>10.6191964651268</v>
      </c>
      <c r="HE28" s="0" t="n">
        <f aca="true">RAND()*100</f>
        <v>46.7308249141717</v>
      </c>
      <c r="HF28" s="0" t="n">
        <f aca="true">RAND()*100</f>
        <v>16.1805008230481</v>
      </c>
      <c r="HG28" s="0" t="n">
        <f aca="true">RAND()*100</f>
        <v>33.7774947537873</v>
      </c>
      <c r="HH28" s="0" t="n">
        <f aca="true">RAND()*100</f>
        <v>33.2832052613682</v>
      </c>
      <c r="HI28" s="0" t="n">
        <f aca="true">RAND()*100</f>
        <v>1.97461829875215</v>
      </c>
      <c r="HJ28" s="0" t="n">
        <f aca="true">RAND()*100</f>
        <v>32.162117799307</v>
      </c>
      <c r="HK28" s="0" t="n">
        <f aca="true">RAND()*100</f>
        <v>51.9302950233312</v>
      </c>
      <c r="HL28" s="0" t="n">
        <f aca="true">RAND()*100</f>
        <v>90.8545940551971</v>
      </c>
      <c r="HM28" s="0" t="n">
        <f aca="true">RAND()*100</f>
        <v>65.2574864565084</v>
      </c>
      <c r="HN28" s="0" t="n">
        <f aca="true">RAND()*100</f>
        <v>93.5028371050271</v>
      </c>
      <c r="HO28" s="0" t="n">
        <f aca="true">RAND()*100</f>
        <v>23.8577341934383</v>
      </c>
      <c r="HP28" s="0" t="n">
        <f aca="true">RAND()*100</f>
        <v>92.606154094987</v>
      </c>
      <c r="HQ28" s="0" t="n">
        <f aca="true">RAND()*100</f>
        <v>76.1815183539507</v>
      </c>
      <c r="HR28" s="0" t="n">
        <f aca="true">RAND()*100</f>
        <v>3.79913767713353</v>
      </c>
      <c r="HS28" s="0" t="n">
        <f aca="true">RAND()*100</f>
        <v>48.5959788018525</v>
      </c>
      <c r="HT28" s="0" t="n">
        <f aca="true">RAND()*100</f>
        <v>94.3292407593107</v>
      </c>
      <c r="HU28" s="0" t="n">
        <f aca="true">RAND()*100</f>
        <v>78.9748653620755</v>
      </c>
      <c r="HV28" s="0" t="n">
        <f aca="true">RAND()*100</f>
        <v>35.4774539360106</v>
      </c>
      <c r="HW28" s="0" t="n">
        <f aca="true">RAND()*100</f>
        <v>17.0096742121765</v>
      </c>
      <c r="HX28" s="0" t="n">
        <f aca="true">RAND()*100</f>
        <v>78.9972844878588</v>
      </c>
      <c r="HY28" s="0" t="n">
        <f aca="true">RAND()*100</f>
        <v>94.3559728611763</v>
      </c>
      <c r="HZ28" s="0" t="n">
        <f aca="true">RAND()*100</f>
        <v>56.3177458615371</v>
      </c>
      <c r="IA28" s="0" t="n">
        <f aca="true">RAND()*100</f>
        <v>32.1771571757754</v>
      </c>
      <c r="IB28" s="0" t="n">
        <f aca="true">RAND()*100</f>
        <v>96.2739222682276</v>
      </c>
      <c r="IC28" s="0" t="n">
        <f aca="true">RAND()*100</f>
        <v>0.00994961981480837</v>
      </c>
      <c r="ID28" s="0" t="n">
        <f aca="true">RAND()*100</f>
        <v>12.5717081962944</v>
      </c>
      <c r="IE28" s="0" t="n">
        <f aca="true">RAND()*100</f>
        <v>7.57819887165547</v>
      </c>
      <c r="IF28" s="0" t="n">
        <f aca="true">RAND()*100</f>
        <v>15.1588570772684</v>
      </c>
      <c r="IG28" s="0" t="n">
        <f aca="true">RAND()*100</f>
        <v>41.5134224596113</v>
      </c>
      <c r="IH28" s="0" t="n">
        <f aca="true">RAND()*100</f>
        <v>12.3297821816743</v>
      </c>
      <c r="II28" s="0" t="n">
        <f aca="true">RAND()*100</f>
        <v>39.2845631462994</v>
      </c>
      <c r="IJ28" s="0" t="n">
        <f aca="true">RAND()*100</f>
        <v>87.2323940745343</v>
      </c>
      <c r="IK28" s="0" t="n">
        <f aca="true">RAND()*100</f>
        <v>56.7382735371116</v>
      </c>
      <c r="IL28" s="0" t="n">
        <f aca="true">RAND()*100</f>
        <v>29.9614260266404</v>
      </c>
      <c r="IM28" s="0" t="n">
        <f aca="true">RAND()*100</f>
        <v>7.94037139973003</v>
      </c>
      <c r="IN28" s="0" t="n">
        <f aca="true">RAND()*100</f>
        <v>52.0458877363489</v>
      </c>
      <c r="IO28" s="0" t="n">
        <f aca="true">RAND()*100</f>
        <v>5.86242022351492</v>
      </c>
      <c r="IP28" s="0" t="n">
        <f aca="true">RAND()*100</f>
        <v>95.1880915980153</v>
      </c>
      <c r="IQ28" s="0" t="n">
        <f aca="true">RAND()*100</f>
        <v>41.8272991231344</v>
      </c>
      <c r="IR28" s="0" t="n">
        <f aca="true">RAND()*100</f>
        <v>74.2977123652109</v>
      </c>
      <c r="IS28" s="0" t="n">
        <f aca="true">RAND()*100</f>
        <v>91.6575856189426</v>
      </c>
      <c r="IT28" s="0" t="n">
        <f aca="true">RAND()*100</f>
        <v>76.4885195619626</v>
      </c>
      <c r="IU28" s="0" t="n">
        <f aca="true">RAND()*100</f>
        <v>74.0118843817104</v>
      </c>
      <c r="IV28" s="0" t="n">
        <f aca="true">RAND()*100</f>
        <v>42.3132362612774</v>
      </c>
      <c r="IW28" s="0" t="n">
        <f aca="true">RAND()*100</f>
        <v>22.7790166929117</v>
      </c>
      <c r="IX28" s="0" t="n">
        <f aca="true">RAND()*100</f>
        <v>17.5577987277234</v>
      </c>
      <c r="IY28" s="0" t="n">
        <f aca="true">RAND()*100</f>
        <v>68.7507300071214</v>
      </c>
      <c r="IZ28" s="0" t="n">
        <f aca="true">RAND()*100</f>
        <v>16.5976067786778</v>
      </c>
      <c r="JA28" s="0" t="n">
        <f aca="true">RAND()*100</f>
        <v>91.5641053591534</v>
      </c>
      <c r="JB28" s="0" t="n">
        <f aca="true">RAND()*100</f>
        <v>20.4707603223836</v>
      </c>
      <c r="JC28" s="0" t="n">
        <f aca="true">RAND()*100</f>
        <v>48.6118318727553</v>
      </c>
      <c r="JD28" s="0" t="n">
        <f aca="true">RAND()*100</f>
        <v>27.3041309291832</v>
      </c>
      <c r="JE28" s="0" t="n">
        <f aca="true">RAND()*100</f>
        <v>68.9052906186449</v>
      </c>
      <c r="JF28" s="0" t="n">
        <f aca="true">RAND()*100</f>
        <v>39.6094170093791</v>
      </c>
      <c r="JG28" s="0" t="n">
        <f aca="true">RAND()*100</f>
        <v>13.1685822542564</v>
      </c>
      <c r="JH28" s="0" t="n">
        <f aca="true">RAND()*100</f>
        <v>19.8332810952996</v>
      </c>
      <c r="JI28" s="0" t="n">
        <f aca="true">RAND()*100</f>
        <v>30.0150751344544</v>
      </c>
      <c r="JJ28" s="0" t="n">
        <f aca="true">RAND()*100</f>
        <v>64.2785130374423</v>
      </c>
      <c r="JK28" s="0" t="n">
        <f aca="true">RAND()*100</f>
        <v>31.5313225359476</v>
      </c>
      <c r="JL28" s="0" t="n">
        <f aca="true">RAND()*100</f>
        <v>5.25044380470883</v>
      </c>
      <c r="JM28" s="0" t="n">
        <f aca="true">RAND()*100</f>
        <v>24.8631234899529</v>
      </c>
      <c r="JN28" s="0" t="n">
        <f aca="true">RAND()*100</f>
        <v>12.7468557281326</v>
      </c>
      <c r="JO28" s="0" t="n">
        <f aca="true">RAND()*100</f>
        <v>70.8634964385329</v>
      </c>
      <c r="JP28" s="0" t="n">
        <f aca="true">RAND()*100</f>
        <v>88.4124898255634</v>
      </c>
      <c r="JQ28" s="0" t="n">
        <f aca="true">RAND()*100</f>
        <v>55.2568615110774</v>
      </c>
      <c r="JR28" s="0" t="n">
        <f aca="true">RAND()*100</f>
        <v>35.913653374015</v>
      </c>
      <c r="JS28" s="0" t="n">
        <f aca="true">RAND()*100</f>
        <v>32.4538928862894</v>
      </c>
      <c r="JT28" s="0" t="n">
        <f aca="true">RAND()*100</f>
        <v>48.7492675264621</v>
      </c>
      <c r="JU28" s="0" t="n">
        <f aca="true">RAND()*100</f>
        <v>62.6674815208908</v>
      </c>
      <c r="JV28" s="0" t="n">
        <f aca="true">RAND()*100</f>
        <v>34.9480537511878</v>
      </c>
      <c r="JW28" s="0" t="n">
        <f aca="true">RAND()*100</f>
        <v>75.170569404488</v>
      </c>
      <c r="JX28" s="0" t="n">
        <f aca="true">RAND()*100</f>
        <v>61.8054539895681</v>
      </c>
      <c r="JY28" s="0" t="n">
        <f aca="true">RAND()*100</f>
        <v>81.1817876676367</v>
      </c>
      <c r="JZ28" s="0" t="n">
        <f aca="true">RAND()*100</f>
        <v>53.6608148452519</v>
      </c>
      <c r="KA28" s="0" t="n">
        <f aca="true">RAND()*100</f>
        <v>63.2988416897622</v>
      </c>
      <c r="KB28" s="0" t="n">
        <f aca="true">RAND()*100</f>
        <v>3.48727237316496</v>
      </c>
      <c r="KC28" s="0" t="n">
        <f aca="true">RAND()*100</f>
        <v>91.2746995748046</v>
      </c>
      <c r="KD28" s="0" t="n">
        <f aca="true">RAND()*100</f>
        <v>96.8576100537465</v>
      </c>
      <c r="KE28" s="0" t="n">
        <f aca="true">RAND()*100</f>
        <v>45.1420236770753</v>
      </c>
      <c r="KF28" s="0" t="n">
        <f aca="true">RAND()*100</f>
        <v>6.80317857439551</v>
      </c>
      <c r="KG28" s="0" t="n">
        <f aca="true">RAND()*100</f>
        <v>13.3689694165924</v>
      </c>
      <c r="KH28" s="0" t="n">
        <f aca="true">RAND()*100</f>
        <v>15.646339375204</v>
      </c>
      <c r="KI28" s="0" t="n">
        <f aca="true">RAND()*100</f>
        <v>99.956989737994</v>
      </c>
      <c r="KJ28" s="0" t="n">
        <f aca="true">RAND()*100</f>
        <v>75.2426110682803</v>
      </c>
      <c r="KK28" s="0" t="n">
        <f aca="true">RAND()*100</f>
        <v>22.1440288883346</v>
      </c>
      <c r="KL28" s="0" t="n">
        <f aca="true">RAND()*100</f>
        <v>14.6812558827387</v>
      </c>
      <c r="KM28" s="0" t="n">
        <f aca="true">RAND()*100</f>
        <v>37.2645792558379</v>
      </c>
      <c r="KN28" s="0" t="n">
        <f aca="true">RAND()*100</f>
        <v>42.4303990574465</v>
      </c>
      <c r="KO28" s="0" t="n">
        <f aca="true">RAND()*100</f>
        <v>13.5055614609862</v>
      </c>
      <c r="KP28" s="0" t="n">
        <f aca="true">RAND()*100</f>
        <v>75.8210366777501</v>
      </c>
      <c r="KQ28" s="0" t="n">
        <f aca="true">RAND()*100</f>
        <v>41.6267876034117</v>
      </c>
      <c r="KR28" s="0" t="n">
        <f aca="true">RAND()*100</f>
        <v>59.0960797662359</v>
      </c>
      <c r="KS28" s="0" t="n">
        <f aca="true">RAND()*100</f>
        <v>87.0709099964224</v>
      </c>
      <c r="KT28" s="0" t="n">
        <f aca="true">RAND()*100</f>
        <v>55.2458303173573</v>
      </c>
      <c r="KU28" s="0" t="n">
        <f aca="true">RAND()*100</f>
        <v>0.399416082519883</v>
      </c>
      <c r="KV28" s="0" t="n">
        <f aca="true">RAND()*100</f>
        <v>68.2978758939869</v>
      </c>
      <c r="KW28" s="0" t="n">
        <f aca="true">RAND()*100</f>
        <v>19.8257523673968</v>
      </c>
      <c r="KX28" s="0" t="n">
        <f aca="true">RAND()*100</f>
        <v>45.4997774264641</v>
      </c>
      <c r="KY28" s="0" t="n">
        <f aca="true">RAND()*100</f>
        <v>24.988979545466</v>
      </c>
      <c r="KZ28" s="0" t="n">
        <f aca="true">RAND()*100</f>
        <v>45.6704432297269</v>
      </c>
      <c r="LA28" s="0" t="n">
        <f aca="true">RAND()*100</f>
        <v>94.8522788011077</v>
      </c>
      <c r="LB28" s="0" t="n">
        <f aca="true">RAND()*100</f>
        <v>61.5954025326817</v>
      </c>
      <c r="LC28" s="0" t="n">
        <f aca="true">RAND()*100</f>
        <v>31.2494055506288</v>
      </c>
      <c r="LD28" s="0" t="n">
        <f aca="true">RAND()*100</f>
        <v>89.3197469843832</v>
      </c>
      <c r="LE28" s="0" t="n">
        <f aca="true">RAND()*100</f>
        <v>72.0532088840241</v>
      </c>
      <c r="LF28" s="0" t="n">
        <f aca="true">RAND()*100</f>
        <v>68.4859705384164</v>
      </c>
      <c r="LG28" s="0" t="n">
        <f aca="true">RAND()*100</f>
        <v>67.1737624433027</v>
      </c>
      <c r="LH28" s="0" t="n">
        <f aca="true">RAND()*100</f>
        <v>49.5713220939884</v>
      </c>
      <c r="LI28" s="0" t="n">
        <f aca="true">RAND()*100</f>
        <v>32.8279742615906</v>
      </c>
      <c r="LJ28" s="0" t="n">
        <f aca="true">RAND()*100</f>
        <v>78.9059029786294</v>
      </c>
      <c r="LK28" s="0" t="n">
        <f aca="true">RAND()*100</f>
        <v>40.9096256027886</v>
      </c>
      <c r="LL28" s="0" t="n">
        <f aca="true">RAND()*100</f>
        <v>21.3603261301131</v>
      </c>
      <c r="LM28" s="0" t="n">
        <f aca="true">RAND()*100</f>
        <v>31.9752921440384</v>
      </c>
      <c r="LN28" s="0" t="n">
        <f aca="true">RAND()*100</f>
        <v>20.2604891083113</v>
      </c>
      <c r="LO28" s="0" t="n">
        <f aca="true">RAND()*100</f>
        <v>30.2834678349328</v>
      </c>
      <c r="LP28" s="0" t="n">
        <f aca="true">RAND()*100</f>
        <v>87.794803869764</v>
      </c>
      <c r="LQ28" s="0" t="n">
        <f aca="true">RAND()*100</f>
        <v>21.7054309274097</v>
      </c>
      <c r="LR28" s="0" t="n">
        <f aca="true">RAND()*100</f>
        <v>2.47293126654573</v>
      </c>
      <c r="LS28" s="0" t="n">
        <f aca="true">RAND()*100</f>
        <v>38.8566331123747</v>
      </c>
      <c r="LT28" s="0" t="n">
        <f aca="true">RAND()*100</f>
        <v>97.8939899536158</v>
      </c>
      <c r="LU28" s="0" t="n">
        <f aca="true">RAND()*100</f>
        <v>47.6884595618205</v>
      </c>
      <c r="LV28" s="0" t="n">
        <f aca="true">RAND()*100</f>
        <v>78.0851054329292</v>
      </c>
      <c r="LW28" s="0" t="n">
        <f aca="true">RAND()*100</f>
        <v>25.671330232321</v>
      </c>
      <c r="LX28" s="0" t="n">
        <f aca="true">RAND()*100</f>
        <v>53.1314785681195</v>
      </c>
      <c r="LY28" s="0" t="n">
        <f aca="true">RAND()*100</f>
        <v>71.462155184226</v>
      </c>
      <c r="LZ28" s="0" t="n">
        <f aca="true">RAND()*100</f>
        <v>17.429298063102</v>
      </c>
      <c r="MA28" s="0" t="n">
        <f aca="true">RAND()*100</f>
        <v>54.282245638384</v>
      </c>
      <c r="MB28" s="0" t="n">
        <f aca="true">RAND()*100</f>
        <v>89.3273033146164</v>
      </c>
      <c r="MC28" s="0" t="n">
        <f aca="true">RAND()*100</f>
        <v>24.7461676126899</v>
      </c>
      <c r="MD28" s="0" t="n">
        <f aca="true">RAND()*100</f>
        <v>67.392885016612</v>
      </c>
      <c r="ME28" s="0" t="n">
        <f aca="true">RAND()*100</f>
        <v>13.893313220563</v>
      </c>
      <c r="MF28" s="0" t="n">
        <f aca="true">RAND()*100</f>
        <v>19.2847297882899</v>
      </c>
      <c r="MG28" s="0" t="n">
        <f aca="true">RAND()*100</f>
        <v>34.0180797121849</v>
      </c>
      <c r="MH28" s="0" t="n">
        <f aca="true">RAND()*100</f>
        <v>1.9709611486896</v>
      </c>
      <c r="MI28" s="0" t="n">
        <f aca="true">RAND()*100</f>
        <v>24.1449448474172</v>
      </c>
      <c r="MJ28" s="0" t="n">
        <f aca="true">RAND()*100</f>
        <v>59.1912627771812</v>
      </c>
      <c r="MK28" s="0" t="n">
        <f aca="true">RAND()*100</f>
        <v>68.8113293449548</v>
      </c>
      <c r="ML28" s="0" t="n">
        <f aca="true">RAND()*100</f>
        <v>54.0035116629185</v>
      </c>
      <c r="MM28" s="0" t="n">
        <f aca="true">RAND()*100</f>
        <v>5.42137611303334</v>
      </c>
      <c r="MN28" s="0" t="n">
        <f aca="true">RAND()*100</f>
        <v>28.076055728316</v>
      </c>
      <c r="MO28" s="0" t="n">
        <f aca="true">RAND()*100</f>
        <v>3.57826091718344</v>
      </c>
      <c r="MP28" s="0" t="n">
        <f aca="true">RAND()*100</f>
        <v>63.5050746941972</v>
      </c>
      <c r="MQ28" s="0" t="n">
        <f aca="true">RAND()*100</f>
        <v>66.3782514912581</v>
      </c>
      <c r="MR28" s="0" t="n">
        <f aca="true">RAND()*100</f>
        <v>5.38926081603229</v>
      </c>
      <c r="MS28" s="0" t="n">
        <f aca="true">RAND()*100</f>
        <v>92.8157888562414</v>
      </c>
      <c r="MT28" s="0" t="n">
        <f aca="true">RAND()*100</f>
        <v>90.2879584746817</v>
      </c>
      <c r="MU28" s="0" t="n">
        <f aca="true">RAND()*100</f>
        <v>92.7388609183734</v>
      </c>
      <c r="MV28" s="0" t="n">
        <f aca="true">RAND()*100</f>
        <v>72.7328572686246</v>
      </c>
      <c r="MW28" s="0" t="n">
        <f aca="true">RAND()*100</f>
        <v>91.2154826466203</v>
      </c>
      <c r="MX28" s="0" t="n">
        <f aca="true">RAND()*100</f>
        <v>44.9555254398155</v>
      </c>
      <c r="MY28" s="0" t="n">
        <f aca="true">RAND()*100</f>
        <v>33.0281458551572</v>
      </c>
      <c r="MZ28" s="0" t="n">
        <f aca="true">RAND()*100</f>
        <v>1.72858595168048</v>
      </c>
    </row>
    <row r="29" customFormat="false" ht="12.8" hidden="false" customHeight="false" outlineLevel="0" collapsed="false">
      <c r="A29" s="0" t="n">
        <v>28</v>
      </c>
      <c r="B29" s="0" t="n">
        <f aca="true">RAND()*100</f>
        <v>41.0096186248563</v>
      </c>
      <c r="C29" s="0" t="n">
        <f aca="true">RAND()*100</f>
        <v>41.9515926679705</v>
      </c>
      <c r="D29" s="0" t="n">
        <f aca="true">RAND()*100</f>
        <v>10.9054528436185</v>
      </c>
      <c r="E29" s="0" t="n">
        <f aca="true">RAND()*100</f>
        <v>28.0368010156302</v>
      </c>
      <c r="F29" s="0" t="n">
        <f aca="true">RAND()*100</f>
        <v>60.1939902038655</v>
      </c>
      <c r="G29" s="0" t="n">
        <f aca="true">RAND()*100</f>
        <v>24.9225696782635</v>
      </c>
      <c r="H29" s="0" t="n">
        <f aca="true">RAND()*100</f>
        <v>75.535827668941</v>
      </c>
      <c r="I29" s="0" t="n">
        <f aca="true">RAND()*100</f>
        <v>88.1106783883422</v>
      </c>
      <c r="J29" s="0" t="n">
        <f aca="true">RAND()*100</f>
        <v>96.4301470994604</v>
      </c>
      <c r="K29" s="0" t="n">
        <f aca="true">RAND()*100</f>
        <v>54.7232035197905</v>
      </c>
      <c r="L29" s="0" t="n">
        <f aca="true">RAND()*100</f>
        <v>90.0264102450226</v>
      </c>
      <c r="M29" s="0" t="n">
        <f aca="true">RAND()*100</f>
        <v>73.8964346605064</v>
      </c>
      <c r="N29" s="0" t="n">
        <f aca="true">RAND()*100</f>
        <v>1.05144509655481</v>
      </c>
      <c r="O29" s="0" t="n">
        <f aca="true">RAND()*100</f>
        <v>4.27351747385294</v>
      </c>
      <c r="P29" s="0" t="n">
        <f aca="true">RAND()*100</f>
        <v>94.5615379067297</v>
      </c>
      <c r="Q29" s="0" t="n">
        <f aca="true">RAND()*100</f>
        <v>85.3830200888607</v>
      </c>
      <c r="R29" s="0" t="n">
        <f aca="true">RAND()*100</f>
        <v>80.2079630107939</v>
      </c>
      <c r="S29" s="0" t="n">
        <f aca="true">RAND()*100</f>
        <v>79.8630381363989</v>
      </c>
      <c r="T29" s="0" t="n">
        <f aca="true">RAND()*100</f>
        <v>5.6021745940241</v>
      </c>
      <c r="U29" s="0" t="n">
        <f aca="true">RAND()*100</f>
        <v>54.8505029758029</v>
      </c>
      <c r="V29" s="0" t="n">
        <f aca="true">RAND()*100</f>
        <v>40.2434348772698</v>
      </c>
      <c r="W29" s="0" t="n">
        <f aca="true">RAND()*100</f>
        <v>16.1970676391895</v>
      </c>
      <c r="X29" s="0" t="n">
        <f aca="true">RAND()*100</f>
        <v>50.5673818101482</v>
      </c>
      <c r="Y29" s="0" t="n">
        <f aca="true">RAND()*100</f>
        <v>34.9399429268257</v>
      </c>
      <c r="Z29" s="0" t="n">
        <f aca="true">RAND()*100</f>
        <v>22.4226692509061</v>
      </c>
      <c r="AA29" s="0" t="n">
        <f aca="true">RAND()*100</f>
        <v>36.2665750812499</v>
      </c>
      <c r="AB29" s="0" t="n">
        <f aca="true">RAND()*100</f>
        <v>26.3836882983273</v>
      </c>
      <c r="AC29" s="0" t="n">
        <f aca="true">RAND()*100</f>
        <v>95.6239447800461</v>
      </c>
      <c r="AD29" s="0" t="n">
        <f aca="true">RAND()*100</f>
        <v>93.0926004895658</v>
      </c>
      <c r="AE29" s="0" t="n">
        <f aca="true">RAND()*100</f>
        <v>38.4199248423744</v>
      </c>
      <c r="AF29" s="0" t="n">
        <f aca="true">RAND()*100</f>
        <v>31.7608972268867</v>
      </c>
      <c r="AG29" s="0" t="n">
        <f aca="true">RAND()*100</f>
        <v>92.6786845832892</v>
      </c>
      <c r="AH29" s="0" t="n">
        <f aca="true">RAND()*100</f>
        <v>70.7261907015326</v>
      </c>
      <c r="AI29" s="0" t="n">
        <f aca="true">RAND()*100</f>
        <v>57.1917330864079</v>
      </c>
      <c r="AJ29" s="0" t="n">
        <f aca="true">RAND()*100</f>
        <v>86.5468863785009</v>
      </c>
      <c r="AK29" s="0" t="n">
        <f aca="true">RAND()*100</f>
        <v>3.07383250399099</v>
      </c>
      <c r="AL29" s="0" t="n">
        <f aca="true">RAND()*100</f>
        <v>87.6104975477327</v>
      </c>
      <c r="AM29" s="0" t="n">
        <f aca="true">RAND()*100</f>
        <v>75.1626733260895</v>
      </c>
      <c r="AN29" s="0" t="n">
        <f aca="true">RAND()*100</f>
        <v>81.4089881859158</v>
      </c>
      <c r="AO29" s="0" t="n">
        <f aca="true">RAND()*100</f>
        <v>78.1334141329993</v>
      </c>
      <c r="AP29" s="0" t="n">
        <f aca="true">RAND()*100</f>
        <v>13.9452158644716</v>
      </c>
      <c r="AQ29" s="0" t="n">
        <f aca="true">RAND()*100</f>
        <v>65.0880691771414</v>
      </c>
      <c r="AR29" s="0" t="n">
        <f aca="true">RAND()*100</f>
        <v>4.32612842863583</v>
      </c>
      <c r="AS29" s="0" t="n">
        <f aca="true">RAND()*100</f>
        <v>89.0938397646232</v>
      </c>
      <c r="AT29" s="0" t="n">
        <f aca="true">RAND()*100</f>
        <v>96.1261568165513</v>
      </c>
      <c r="AU29" s="0" t="n">
        <f aca="true">RAND()*100</f>
        <v>98.9197705567423</v>
      </c>
      <c r="AV29" s="0" t="n">
        <f aca="true">RAND()*100</f>
        <v>58.9906669627204</v>
      </c>
      <c r="AW29" s="0" t="n">
        <f aca="true">RAND()*100</f>
        <v>39.0572574816071</v>
      </c>
      <c r="AX29" s="0" t="n">
        <f aca="true">RAND()*100</f>
        <v>92.9749734972302</v>
      </c>
      <c r="AY29" s="0" t="n">
        <f aca="true">RAND()*100</f>
        <v>31.0097900938859</v>
      </c>
      <c r="AZ29" s="0" t="n">
        <f aca="true">RAND()*100</f>
        <v>95.2608119095895</v>
      </c>
      <c r="BA29" s="0" t="n">
        <f aca="true">RAND()*100</f>
        <v>51.6646981074802</v>
      </c>
      <c r="BB29" s="0" t="n">
        <f aca="true">RAND()*100</f>
        <v>12.8459189589979</v>
      </c>
      <c r="BC29" s="0" t="n">
        <f aca="true">RAND()*100</f>
        <v>91.9512396056878</v>
      </c>
      <c r="BD29" s="0" t="n">
        <f aca="true">RAND()*100</f>
        <v>64.6512284983426</v>
      </c>
      <c r="BE29" s="0" t="n">
        <f aca="true">RAND()*100</f>
        <v>18.1386237099071</v>
      </c>
      <c r="BF29" s="0" t="n">
        <f aca="true">RAND()*100</f>
        <v>62.613790015407</v>
      </c>
      <c r="BG29" s="0" t="n">
        <f aca="true">RAND()*100</f>
        <v>41.31293438522</v>
      </c>
      <c r="BH29" s="0" t="n">
        <f aca="true">RAND()*100</f>
        <v>1.63205064103326</v>
      </c>
      <c r="BI29" s="0" t="n">
        <f aca="true">RAND()*100</f>
        <v>31.0251455024211</v>
      </c>
      <c r="BJ29" s="0" t="n">
        <f aca="true">RAND()*100</f>
        <v>90.6516543467149</v>
      </c>
      <c r="BK29" s="0" t="n">
        <f aca="true">RAND()*100</f>
        <v>50.5239306574473</v>
      </c>
      <c r="BL29" s="0" t="n">
        <f aca="true">RAND()*100</f>
        <v>17.0302016451891</v>
      </c>
      <c r="BM29" s="0" t="n">
        <f aca="true">RAND()*100</f>
        <v>93.2865384992542</v>
      </c>
      <c r="BN29" s="0" t="n">
        <f aca="true">RAND()*100</f>
        <v>67.9465142836613</v>
      </c>
      <c r="BO29" s="0" t="n">
        <f aca="true">RAND()*100</f>
        <v>79.3106130187785</v>
      </c>
      <c r="BP29" s="0" t="n">
        <f aca="true">RAND()*100</f>
        <v>73.9171403573996</v>
      </c>
      <c r="BQ29" s="0" t="n">
        <f aca="true">RAND()*100</f>
        <v>51.4685890100511</v>
      </c>
      <c r="BR29" s="0" t="n">
        <f aca="true">RAND()*100</f>
        <v>33.636751475243</v>
      </c>
      <c r="BS29" s="0" t="n">
        <f aca="true">RAND()*100</f>
        <v>73.9520371309362</v>
      </c>
      <c r="BT29" s="0" t="n">
        <f aca="true">RAND()*100</f>
        <v>91.3222925870552</v>
      </c>
      <c r="BU29" s="0" t="n">
        <f aca="true">RAND()*100</f>
        <v>53.2347792137851</v>
      </c>
      <c r="BV29" s="0" t="n">
        <f aca="true">RAND()*100</f>
        <v>51.2700719513837</v>
      </c>
      <c r="BW29" s="0" t="n">
        <f aca="true">RAND()*100</f>
        <v>40.7962313947819</v>
      </c>
      <c r="BX29" s="0" t="n">
        <f aca="true">RAND()*100</f>
        <v>57.0020847978599</v>
      </c>
      <c r="BY29" s="0" t="n">
        <f aca="true">RAND()*100</f>
        <v>87.9616766442407</v>
      </c>
      <c r="BZ29" s="0" t="n">
        <f aca="true">RAND()*100</f>
        <v>43.3981090347359</v>
      </c>
      <c r="CA29" s="0" t="n">
        <f aca="true">RAND()*100</f>
        <v>23.4494831264412</v>
      </c>
      <c r="CB29" s="0" t="n">
        <f aca="true">RAND()*100</f>
        <v>44.3893588819406</v>
      </c>
      <c r="CC29" s="0" t="n">
        <f aca="true">RAND()*100</f>
        <v>53.5529264291817</v>
      </c>
      <c r="CD29" s="0" t="n">
        <f aca="true">RAND()*100</f>
        <v>50.0457176136998</v>
      </c>
      <c r="CE29" s="0" t="n">
        <f aca="true">RAND()*100</f>
        <v>10.5470603991635</v>
      </c>
      <c r="CF29" s="0" t="n">
        <f aca="true">RAND()*100</f>
        <v>12.1349700299775</v>
      </c>
      <c r="CG29" s="0" t="n">
        <f aca="true">RAND()*100</f>
        <v>2.7016120315247</v>
      </c>
      <c r="CH29" s="0" t="n">
        <f aca="true">RAND()*100</f>
        <v>74.5370219234637</v>
      </c>
      <c r="CI29" s="0" t="n">
        <f aca="true">RAND()*100</f>
        <v>68.6279457621598</v>
      </c>
      <c r="CJ29" s="0" t="n">
        <f aca="true">RAND()*100</f>
        <v>16.2814612662705</v>
      </c>
      <c r="CK29" s="0" t="n">
        <f aca="true">RAND()*100</f>
        <v>45.8370699758529</v>
      </c>
      <c r="CL29" s="0" t="n">
        <f aca="true">RAND()*100</f>
        <v>72.0777931952123</v>
      </c>
      <c r="CM29" s="0" t="n">
        <f aca="true">RAND()*100</f>
        <v>75.2841575460951</v>
      </c>
      <c r="CN29" s="0" t="n">
        <f aca="true">RAND()*100</f>
        <v>90.2065913825543</v>
      </c>
      <c r="CO29" s="0" t="n">
        <f aca="true">RAND()*100</f>
        <v>42.4345571056778</v>
      </c>
      <c r="CP29" s="0" t="n">
        <f aca="true">RAND()*100</f>
        <v>18.5501263901733</v>
      </c>
      <c r="CQ29" s="0" t="n">
        <f aca="true">RAND()*100</f>
        <v>93.9336978971144</v>
      </c>
      <c r="CR29" s="0" t="n">
        <f aca="true">RAND()*100</f>
        <v>46.1777312888462</v>
      </c>
      <c r="CS29" s="0" t="n">
        <f aca="true">RAND()*100</f>
        <v>98.5110581972947</v>
      </c>
      <c r="CT29" s="0" t="n">
        <f aca="true">RAND()*100</f>
        <v>78.5475768957848</v>
      </c>
      <c r="CU29" s="0" t="n">
        <f aca="true">RAND()*100</f>
        <v>73.349976051807</v>
      </c>
      <c r="CV29" s="0" t="n">
        <f aca="true">RAND()*100</f>
        <v>47.6531076190269</v>
      </c>
      <c r="CW29" s="0" t="n">
        <f aca="true">RAND()*100</f>
        <v>58.2986815676631</v>
      </c>
      <c r="CX29" s="0" t="n">
        <f aca="true">RAND()*100</f>
        <v>44.7760413017657</v>
      </c>
      <c r="CY29" s="0" t="n">
        <f aca="true">RAND()*100</f>
        <v>35.125741844051</v>
      </c>
      <c r="CZ29" s="0" t="n">
        <f aca="true">RAND()*100</f>
        <v>9.9178456685281</v>
      </c>
      <c r="DA29" s="0" t="n">
        <f aca="true">RAND()*100</f>
        <v>88.8237616070547</v>
      </c>
      <c r="DB29" s="0" t="n">
        <f aca="true">RAND()*100</f>
        <v>45.5759744866415</v>
      </c>
      <c r="DC29" s="0" t="n">
        <f aca="true">RAND()*100</f>
        <v>99.7015828436031</v>
      </c>
      <c r="DD29" s="0" t="n">
        <f aca="true">RAND()*100</f>
        <v>99.4594284503853</v>
      </c>
      <c r="DE29" s="0" t="n">
        <f aca="true">RAND()*100</f>
        <v>9.69517997887318</v>
      </c>
      <c r="DF29" s="0" t="n">
        <f aca="true">RAND()*100</f>
        <v>63.5455817473408</v>
      </c>
      <c r="DG29" s="0" t="n">
        <f aca="true">RAND()*100</f>
        <v>18.5877978671362</v>
      </c>
      <c r="DH29" s="0" t="n">
        <f aca="true">RAND()*100</f>
        <v>97.1811126922552</v>
      </c>
      <c r="DI29" s="0" t="n">
        <f aca="true">RAND()*100</f>
        <v>6.84178840809676</v>
      </c>
      <c r="DJ29" s="0" t="n">
        <f aca="true">RAND()*100</f>
        <v>61.2883443418946</v>
      </c>
      <c r="DK29" s="0" t="n">
        <f aca="true">RAND()*100</f>
        <v>19.9224106016449</v>
      </c>
      <c r="DL29" s="0" t="n">
        <f aca="true">RAND()*100</f>
        <v>18.1250687668202</v>
      </c>
      <c r="DM29" s="0" t="n">
        <f aca="true">RAND()*100</f>
        <v>76.2491264939456</v>
      </c>
      <c r="DN29" s="0" t="n">
        <f aca="true">RAND()*100</f>
        <v>44.3148758610194</v>
      </c>
      <c r="DO29" s="0" t="n">
        <f aca="true">RAND()*100</f>
        <v>61.1426183447185</v>
      </c>
      <c r="DP29" s="0" t="n">
        <f aca="true">RAND()*100</f>
        <v>83.7137213422702</v>
      </c>
      <c r="DQ29" s="0" t="n">
        <f aca="true">RAND()*100</f>
        <v>11.2658609788484</v>
      </c>
      <c r="DR29" s="0" t="n">
        <f aca="true">RAND()*100</f>
        <v>5.50382751100322</v>
      </c>
      <c r="DS29" s="0" t="n">
        <f aca="true">RAND()*100</f>
        <v>16.3166660961092</v>
      </c>
      <c r="DT29" s="0" t="n">
        <f aca="true">RAND()*100</f>
        <v>13.2336121988222</v>
      </c>
      <c r="DU29" s="0" t="n">
        <f aca="true">RAND()*100</f>
        <v>75.0658141003266</v>
      </c>
      <c r="DV29" s="0" t="n">
        <f aca="true">RAND()*100</f>
        <v>45.190423608566</v>
      </c>
      <c r="DW29" s="0" t="n">
        <f aca="true">RAND()*100</f>
        <v>71.8813131062417</v>
      </c>
      <c r="DX29" s="0" t="n">
        <f aca="true">RAND()*100</f>
        <v>52.4986993339332</v>
      </c>
      <c r="DY29" s="0" t="n">
        <f aca="true">RAND()*100</f>
        <v>91.1664454936684</v>
      </c>
      <c r="DZ29" s="0" t="n">
        <f aca="true">RAND()*100</f>
        <v>3.47229453999272</v>
      </c>
      <c r="EA29" s="0" t="n">
        <f aca="true">RAND()*100</f>
        <v>1.5862096771792</v>
      </c>
      <c r="EB29" s="0" t="n">
        <f aca="true">RAND()*100</f>
        <v>95.9503207511843</v>
      </c>
      <c r="EC29" s="0" t="n">
        <f aca="true">RAND()*100</f>
        <v>79.5268547602873</v>
      </c>
      <c r="ED29" s="0" t="n">
        <f aca="true">RAND()*100</f>
        <v>18.0508716300998</v>
      </c>
      <c r="EE29" s="0" t="n">
        <f aca="true">RAND()*100</f>
        <v>97.1203790058071</v>
      </c>
      <c r="EF29" s="0" t="n">
        <f aca="true">RAND()*100</f>
        <v>91.2262419240244</v>
      </c>
      <c r="EG29" s="0" t="n">
        <f aca="true">RAND()*100</f>
        <v>86.8731820111996</v>
      </c>
      <c r="EH29" s="0" t="n">
        <f aca="true">RAND()*100</f>
        <v>67.1076525287599</v>
      </c>
      <c r="EI29" s="0" t="n">
        <f aca="true">RAND()*100</f>
        <v>37.1372593363966</v>
      </c>
      <c r="EJ29" s="0" t="n">
        <f aca="true">RAND()*100</f>
        <v>31.9889931352524</v>
      </c>
      <c r="EK29" s="0" t="n">
        <f aca="true">RAND()*100</f>
        <v>95.4962407244306</v>
      </c>
      <c r="EL29" s="0" t="n">
        <f aca="true">RAND()*100</f>
        <v>10.2558452239487</v>
      </c>
      <c r="EM29" s="0" t="n">
        <f aca="true">RAND()*100</f>
        <v>82.2959000092995</v>
      </c>
      <c r="EN29" s="0" t="n">
        <f aca="true">RAND()*100</f>
        <v>26.2015156815485</v>
      </c>
      <c r="EO29" s="0" t="n">
        <f aca="true">RAND()*100</f>
        <v>13.2007815241764</v>
      </c>
      <c r="EP29" s="0" t="n">
        <f aca="true">RAND()*100</f>
        <v>36.6156761654752</v>
      </c>
      <c r="EQ29" s="0" t="n">
        <f aca="true">RAND()*100</f>
        <v>67.6707324238868</v>
      </c>
      <c r="ER29" s="0" t="n">
        <f aca="true">RAND()*100</f>
        <v>24.3625788703449</v>
      </c>
      <c r="ES29" s="0" t="n">
        <f aca="true">RAND()*100</f>
        <v>9.85155448989162</v>
      </c>
      <c r="ET29" s="0" t="n">
        <f aca="true">RAND()*100</f>
        <v>93.1648937229465</v>
      </c>
      <c r="EU29" s="0" t="n">
        <f aca="true">RAND()*100</f>
        <v>24.6833841081317</v>
      </c>
      <c r="EV29" s="0" t="n">
        <f aca="true">RAND()*100</f>
        <v>6.16206220745238</v>
      </c>
      <c r="EW29" s="0" t="n">
        <f aca="true">RAND()*100</f>
        <v>41.8662975527067</v>
      </c>
      <c r="EX29" s="0" t="n">
        <f aca="true">RAND()*100</f>
        <v>82.6100593781463</v>
      </c>
      <c r="EY29" s="0" t="n">
        <f aca="true">RAND()*100</f>
        <v>29.1538038926514</v>
      </c>
      <c r="EZ29" s="0" t="n">
        <f aca="true">RAND()*100</f>
        <v>46.252748358523</v>
      </c>
      <c r="FA29" s="0" t="n">
        <f aca="true">RAND()*100</f>
        <v>53.7959425320582</v>
      </c>
      <c r="FB29" s="0" t="n">
        <f aca="true">RAND()*100</f>
        <v>42.0254696071561</v>
      </c>
      <c r="FC29" s="0" t="n">
        <f aca="true">RAND()*100</f>
        <v>37.4025721290158</v>
      </c>
      <c r="FD29" s="0" t="n">
        <f aca="true">RAND()*100</f>
        <v>12.7901243940102</v>
      </c>
      <c r="FE29" s="0" t="n">
        <f aca="true">RAND()*100</f>
        <v>47.4578367083802</v>
      </c>
      <c r="FF29" s="0" t="n">
        <f aca="true">RAND()*100</f>
        <v>16.2601856355388</v>
      </c>
      <c r="FG29" s="0" t="n">
        <f aca="true">RAND()*100</f>
        <v>57.0829454357306</v>
      </c>
      <c r="FH29" s="0" t="n">
        <f aca="true">RAND()*100</f>
        <v>57.7845835530798</v>
      </c>
      <c r="FI29" s="0" t="n">
        <f aca="true">RAND()*100</f>
        <v>56.5997388313556</v>
      </c>
      <c r="FJ29" s="0" t="n">
        <f aca="true">RAND()*100</f>
        <v>87.8707545848157</v>
      </c>
      <c r="FK29" s="0" t="n">
        <f aca="true">RAND()*100</f>
        <v>91.9812440719124</v>
      </c>
      <c r="FL29" s="0" t="n">
        <f aca="true">RAND()*100</f>
        <v>25.6271675928919</v>
      </c>
      <c r="FM29" s="0" t="n">
        <f aca="true">RAND()*100</f>
        <v>10.683202010786</v>
      </c>
      <c r="FN29" s="0" t="n">
        <f aca="true">RAND()*100</f>
        <v>68.135640040508</v>
      </c>
      <c r="FO29" s="0" t="n">
        <f aca="true">RAND()*100</f>
        <v>23.685449820637</v>
      </c>
      <c r="FP29" s="0" t="n">
        <f aca="true">RAND()*100</f>
        <v>70.1942266509934</v>
      </c>
      <c r="FQ29" s="0" t="n">
        <f aca="true">RAND()*100</f>
        <v>35.0439674364377</v>
      </c>
      <c r="FR29" s="0" t="n">
        <f aca="true">RAND()*100</f>
        <v>87.2801658186399</v>
      </c>
      <c r="FS29" s="0" t="n">
        <f aca="true">RAND()*100</f>
        <v>41.248292750886</v>
      </c>
      <c r="FT29" s="0" t="n">
        <f aca="true">RAND()*100</f>
        <v>21.4033241719898</v>
      </c>
      <c r="FU29" s="0" t="n">
        <f aca="true">RAND()*100</f>
        <v>24.4508536059923</v>
      </c>
      <c r="FV29" s="0" t="n">
        <f aca="true">RAND()*100</f>
        <v>17.693400230105</v>
      </c>
      <c r="FW29" s="0" t="n">
        <f aca="true">RAND()*100</f>
        <v>67.1809860456534</v>
      </c>
      <c r="FX29" s="0" t="n">
        <f aca="true">RAND()*100</f>
        <v>70.8610868522734</v>
      </c>
      <c r="FY29" s="0" t="n">
        <f aca="true">RAND()*100</f>
        <v>67.7956929486335</v>
      </c>
      <c r="FZ29" s="0" t="n">
        <f aca="true">RAND()*100</f>
        <v>45.0774830810265</v>
      </c>
      <c r="GA29" s="0" t="n">
        <f aca="true">RAND()*100</f>
        <v>87.6626566435675</v>
      </c>
      <c r="GB29" s="0" t="n">
        <f aca="true">RAND()*100</f>
        <v>13.4739344165705</v>
      </c>
      <c r="GC29" s="0" t="n">
        <f aca="true">RAND()*100</f>
        <v>57.8670618512963</v>
      </c>
      <c r="GD29" s="0" t="n">
        <f aca="true">RAND()*100</f>
        <v>62.701831383834</v>
      </c>
      <c r="GE29" s="0" t="n">
        <f aca="true">RAND()*100</f>
        <v>82.1727352028592</v>
      </c>
      <c r="GF29" s="0" t="n">
        <f aca="true">RAND()*100</f>
        <v>83.636052918824</v>
      </c>
      <c r="GG29" s="0" t="n">
        <f aca="true">RAND()*100</f>
        <v>14.762688060942</v>
      </c>
      <c r="GH29" s="0" t="n">
        <f aca="true">RAND()*100</f>
        <v>29.4420761680529</v>
      </c>
      <c r="GI29" s="0" t="n">
        <f aca="true">RAND()*100</f>
        <v>81.8461352121834</v>
      </c>
      <c r="GJ29" s="0" t="n">
        <f aca="true">RAND()*100</f>
        <v>58.0998121439123</v>
      </c>
      <c r="GK29" s="0" t="n">
        <f aca="true">RAND()*100</f>
        <v>5.67427593027765</v>
      </c>
      <c r="GL29" s="0" t="n">
        <f aca="true">RAND()*100</f>
        <v>55.9835547761397</v>
      </c>
      <c r="GM29" s="0" t="n">
        <f aca="true">RAND()*100</f>
        <v>56.6713307092617</v>
      </c>
      <c r="GN29" s="0" t="n">
        <f aca="true">RAND()*100</f>
        <v>54.9528192707536</v>
      </c>
      <c r="GO29" s="0" t="n">
        <f aca="true">RAND()*100</f>
        <v>83.9041656519714</v>
      </c>
      <c r="GP29" s="0" t="n">
        <f aca="true">RAND()*100</f>
        <v>22.3007330545951</v>
      </c>
      <c r="GQ29" s="0" t="n">
        <f aca="true">RAND()*100</f>
        <v>23.387051026333</v>
      </c>
      <c r="GR29" s="0" t="n">
        <f aca="true">RAND()*100</f>
        <v>74.2580981134397</v>
      </c>
      <c r="GS29" s="0" t="n">
        <f aca="true">RAND()*100</f>
        <v>53.8300617886829</v>
      </c>
      <c r="GT29" s="0" t="n">
        <f aca="true">RAND()*100</f>
        <v>40.0268124624173</v>
      </c>
      <c r="GU29" s="0" t="n">
        <f aca="true">RAND()*100</f>
        <v>33.5947532760542</v>
      </c>
      <c r="GV29" s="0" t="n">
        <f aca="true">RAND()*100</f>
        <v>79.6236473913057</v>
      </c>
      <c r="GW29" s="0" t="n">
        <f aca="true">RAND()*100</f>
        <v>44.0935726124902</v>
      </c>
      <c r="GX29" s="0" t="n">
        <f aca="true">RAND()*100</f>
        <v>94.2624578255868</v>
      </c>
      <c r="GY29" s="0" t="n">
        <f aca="true">RAND()*100</f>
        <v>71.9548444813706</v>
      </c>
      <c r="GZ29" s="0" t="n">
        <f aca="true">RAND()*100</f>
        <v>61.5336997901554</v>
      </c>
      <c r="HA29" s="0" t="n">
        <f aca="true">RAND()*100</f>
        <v>57.6775286553433</v>
      </c>
      <c r="HB29" s="0" t="n">
        <f aca="true">RAND()*100</f>
        <v>4.59587657407768</v>
      </c>
      <c r="HC29" s="0" t="n">
        <f aca="true">RAND()*100</f>
        <v>18.591114174595</v>
      </c>
      <c r="HD29" s="0" t="n">
        <f aca="true">RAND()*100</f>
        <v>21.6000039190697</v>
      </c>
      <c r="HE29" s="0" t="n">
        <f aca="true">RAND()*100</f>
        <v>41.2296791692088</v>
      </c>
      <c r="HF29" s="0" t="n">
        <f aca="true">RAND()*100</f>
        <v>65.4432614370817</v>
      </c>
      <c r="HG29" s="0" t="n">
        <f aca="true">RAND()*100</f>
        <v>42.5610828851464</v>
      </c>
      <c r="HH29" s="0" t="n">
        <f aca="true">RAND()*100</f>
        <v>18.3559621827094</v>
      </c>
      <c r="HI29" s="0" t="n">
        <f aca="true">RAND()*100</f>
        <v>64.0550977876253</v>
      </c>
      <c r="HJ29" s="0" t="n">
        <f aca="true">RAND()*100</f>
        <v>11.4515378841236</v>
      </c>
      <c r="HK29" s="0" t="n">
        <f aca="true">RAND()*100</f>
        <v>70.5617458998622</v>
      </c>
      <c r="HL29" s="0" t="n">
        <f aca="true">RAND()*100</f>
        <v>33.4358817053577</v>
      </c>
      <c r="HM29" s="0" t="n">
        <f aca="true">RAND()*100</f>
        <v>68.3813865065417</v>
      </c>
      <c r="HN29" s="0" t="n">
        <f aca="true">RAND()*100</f>
        <v>3.92734108038835</v>
      </c>
      <c r="HO29" s="0" t="n">
        <f aca="true">RAND()*100</f>
        <v>69.3419261521367</v>
      </c>
      <c r="HP29" s="0" t="n">
        <f aca="true">RAND()*100</f>
        <v>89.8163249254008</v>
      </c>
      <c r="HQ29" s="0" t="n">
        <f aca="true">RAND()*100</f>
        <v>71.3633617924726</v>
      </c>
      <c r="HR29" s="0" t="n">
        <f aca="true">RAND()*100</f>
        <v>68.1708399526988</v>
      </c>
      <c r="HS29" s="0" t="n">
        <f aca="true">RAND()*100</f>
        <v>82.0424102403962</v>
      </c>
      <c r="HT29" s="0" t="n">
        <f aca="true">RAND()*100</f>
        <v>52.7037715972782</v>
      </c>
      <c r="HU29" s="0" t="n">
        <f aca="true">RAND()*100</f>
        <v>43.5322116379856</v>
      </c>
      <c r="HV29" s="0" t="n">
        <f aca="true">RAND()*100</f>
        <v>48.0862841476671</v>
      </c>
      <c r="HW29" s="0" t="n">
        <f aca="true">RAND()*100</f>
        <v>65.7736587973551</v>
      </c>
      <c r="HX29" s="0" t="n">
        <f aca="true">RAND()*100</f>
        <v>60.0745654652586</v>
      </c>
      <c r="HY29" s="0" t="n">
        <f aca="true">RAND()*100</f>
        <v>23.3841594299212</v>
      </c>
      <c r="HZ29" s="0" t="n">
        <f aca="true">RAND()*100</f>
        <v>22.1620588676578</v>
      </c>
      <c r="IA29" s="0" t="n">
        <f aca="true">RAND()*100</f>
        <v>55.3742553463456</v>
      </c>
      <c r="IB29" s="0" t="n">
        <f aca="true">RAND()*100</f>
        <v>7.66775170845153</v>
      </c>
      <c r="IC29" s="0" t="n">
        <f aca="true">RAND()*100</f>
        <v>63.6093897762087</v>
      </c>
      <c r="ID29" s="0" t="n">
        <f aca="true">RAND()*100</f>
        <v>90.3565431562654</v>
      </c>
      <c r="IE29" s="0" t="n">
        <f aca="true">RAND()*100</f>
        <v>53.9403083093434</v>
      </c>
      <c r="IF29" s="0" t="n">
        <f aca="true">RAND()*100</f>
        <v>11.1575553306306</v>
      </c>
      <c r="IG29" s="0" t="n">
        <f aca="true">RAND()*100</f>
        <v>79.846339948738</v>
      </c>
      <c r="IH29" s="0" t="n">
        <f aca="true">RAND()*100</f>
        <v>25.7785084169417</v>
      </c>
      <c r="II29" s="0" t="n">
        <f aca="true">RAND()*100</f>
        <v>82.6728328460146</v>
      </c>
      <c r="IJ29" s="0" t="n">
        <f aca="true">RAND()*100</f>
        <v>8.40498071387599</v>
      </c>
      <c r="IK29" s="0" t="n">
        <f aca="true">RAND()*100</f>
        <v>58.0646755858206</v>
      </c>
      <c r="IL29" s="0" t="n">
        <f aca="true">RAND()*100</f>
        <v>6.90563881143816</v>
      </c>
      <c r="IM29" s="0" t="n">
        <f aca="true">RAND()*100</f>
        <v>95.0699844537081</v>
      </c>
      <c r="IN29" s="0" t="n">
        <f aca="true">RAND()*100</f>
        <v>68.9576439126079</v>
      </c>
      <c r="IO29" s="0" t="n">
        <f aca="true">RAND()*100</f>
        <v>70.7440700415018</v>
      </c>
      <c r="IP29" s="0" t="n">
        <f aca="true">RAND()*100</f>
        <v>75.1673469083476</v>
      </c>
      <c r="IQ29" s="0" t="n">
        <f aca="true">RAND()*100</f>
        <v>69.8688404457495</v>
      </c>
      <c r="IR29" s="0" t="n">
        <f aca="true">RAND()*100</f>
        <v>58.6235560002324</v>
      </c>
      <c r="IS29" s="0" t="n">
        <f aca="true">RAND()*100</f>
        <v>65.6018925328196</v>
      </c>
      <c r="IT29" s="0" t="n">
        <f aca="true">RAND()*100</f>
        <v>1.78424648263361</v>
      </c>
      <c r="IU29" s="0" t="n">
        <f aca="true">RAND()*100</f>
        <v>71.974799380641</v>
      </c>
      <c r="IV29" s="0" t="n">
        <f aca="true">RAND()*100</f>
        <v>98.7955899518865</v>
      </c>
      <c r="IW29" s="0" t="n">
        <f aca="true">RAND()*100</f>
        <v>98.5319473778499</v>
      </c>
      <c r="IX29" s="0" t="n">
        <f aca="true">RAND()*100</f>
        <v>98.3730129547219</v>
      </c>
      <c r="IY29" s="0" t="n">
        <f aca="true">RAND()*100</f>
        <v>86.1772879255633</v>
      </c>
      <c r="IZ29" s="0" t="n">
        <f aca="true">RAND()*100</f>
        <v>47.9677064739753</v>
      </c>
      <c r="JA29" s="0" t="n">
        <f aca="true">RAND()*100</f>
        <v>54.2147386415536</v>
      </c>
      <c r="JB29" s="0" t="n">
        <f aca="true">RAND()*100</f>
        <v>55.4848800571553</v>
      </c>
      <c r="JC29" s="0" t="n">
        <f aca="true">RAND()*100</f>
        <v>61.0388807828682</v>
      </c>
      <c r="JD29" s="0" t="n">
        <f aca="true">RAND()*100</f>
        <v>0.991741417208205</v>
      </c>
      <c r="JE29" s="0" t="n">
        <f aca="true">RAND()*100</f>
        <v>59.6248864423121</v>
      </c>
      <c r="JF29" s="0" t="n">
        <f aca="true">RAND()*100</f>
        <v>65.6372359027023</v>
      </c>
      <c r="JG29" s="0" t="n">
        <f aca="true">RAND()*100</f>
        <v>87.0491661515242</v>
      </c>
      <c r="JH29" s="0" t="n">
        <f aca="true">RAND()*100</f>
        <v>44.7516622499846</v>
      </c>
      <c r="JI29" s="0" t="n">
        <f aca="true">RAND()*100</f>
        <v>28.1883794943545</v>
      </c>
      <c r="JJ29" s="0" t="n">
        <f aca="true">RAND()*100</f>
        <v>55.5363992417233</v>
      </c>
      <c r="JK29" s="0" t="n">
        <f aca="true">RAND()*100</f>
        <v>66.8048389689105</v>
      </c>
      <c r="JL29" s="0" t="n">
        <f aca="true">RAND()*100</f>
        <v>38.3741232913027</v>
      </c>
      <c r="JM29" s="0" t="n">
        <f aca="true">RAND()*100</f>
        <v>24.1953162188992</v>
      </c>
      <c r="JN29" s="0" t="n">
        <f aca="true">RAND()*100</f>
        <v>39.2026424705227</v>
      </c>
      <c r="JO29" s="0" t="n">
        <f aca="true">RAND()*100</f>
        <v>38.7026456033882</v>
      </c>
      <c r="JP29" s="0" t="n">
        <f aca="true">RAND()*100</f>
        <v>38.0890512042315</v>
      </c>
      <c r="JQ29" s="0" t="n">
        <f aca="true">RAND()*100</f>
        <v>87.7161949274872</v>
      </c>
      <c r="JR29" s="0" t="n">
        <f aca="true">RAND()*100</f>
        <v>2.41656433897034</v>
      </c>
      <c r="JS29" s="0" t="n">
        <f aca="true">RAND()*100</f>
        <v>58.9350743935253</v>
      </c>
      <c r="JT29" s="0" t="n">
        <f aca="true">RAND()*100</f>
        <v>1.70255048838669</v>
      </c>
      <c r="JU29" s="0" t="n">
        <f aca="true">RAND()*100</f>
        <v>56.7006538127973</v>
      </c>
      <c r="JV29" s="0" t="n">
        <f aca="true">RAND()*100</f>
        <v>86.1731599778492</v>
      </c>
      <c r="JW29" s="0" t="n">
        <f aca="true">RAND()*100</f>
        <v>17.7581795979415</v>
      </c>
      <c r="JX29" s="0" t="n">
        <f aca="true">RAND()*100</f>
        <v>45.9094413038946</v>
      </c>
      <c r="JY29" s="0" t="n">
        <f aca="true">RAND()*100</f>
        <v>98.1992428513024</v>
      </c>
      <c r="JZ29" s="0" t="n">
        <f aca="true">RAND()*100</f>
        <v>47.6683414104045</v>
      </c>
      <c r="KA29" s="0" t="n">
        <f aca="true">RAND()*100</f>
        <v>55.8551279501955</v>
      </c>
      <c r="KB29" s="0" t="n">
        <f aca="true">RAND()*100</f>
        <v>49.425595274618</v>
      </c>
      <c r="KC29" s="0" t="n">
        <f aca="true">RAND()*100</f>
        <v>9.29630294668222</v>
      </c>
      <c r="KD29" s="0" t="n">
        <f aca="true">RAND()*100</f>
        <v>91.1819748349865</v>
      </c>
      <c r="KE29" s="0" t="n">
        <f aca="true">RAND()*100</f>
        <v>83.1578036288554</v>
      </c>
      <c r="KF29" s="0" t="n">
        <f aca="true">RAND()*100</f>
        <v>13.1460754442416</v>
      </c>
      <c r="KG29" s="0" t="n">
        <f aca="true">RAND()*100</f>
        <v>84.6349140555929</v>
      </c>
      <c r="KH29" s="0" t="n">
        <f aca="true">RAND()*100</f>
        <v>80.6471168774518</v>
      </c>
      <c r="KI29" s="0" t="n">
        <f aca="true">RAND()*100</f>
        <v>95.0472430388726</v>
      </c>
      <c r="KJ29" s="0" t="n">
        <f aca="true">RAND()*100</f>
        <v>24.8045747847119</v>
      </c>
      <c r="KK29" s="0" t="n">
        <f aca="true">RAND()*100</f>
        <v>75.2745988919205</v>
      </c>
      <c r="KL29" s="0" t="n">
        <f aca="true">RAND()*100</f>
        <v>79.9993757760106</v>
      </c>
      <c r="KM29" s="0" t="n">
        <f aca="true">RAND()*100</f>
        <v>55.4289163666732</v>
      </c>
      <c r="KN29" s="0" t="n">
        <f aca="true">RAND()*100</f>
        <v>6.76741166996484</v>
      </c>
      <c r="KO29" s="0" t="n">
        <f aca="true">RAND()*100</f>
        <v>92.9458789950346</v>
      </c>
      <c r="KP29" s="0" t="n">
        <f aca="true">RAND()*100</f>
        <v>43.5508684734434</v>
      </c>
      <c r="KQ29" s="0" t="n">
        <f aca="true">RAND()*100</f>
        <v>77.8472557705428</v>
      </c>
      <c r="KR29" s="0" t="n">
        <f aca="true">RAND()*100</f>
        <v>95.4782149325553</v>
      </c>
      <c r="KS29" s="0" t="n">
        <f aca="true">RAND()*100</f>
        <v>43.9137835972508</v>
      </c>
      <c r="KT29" s="0" t="n">
        <f aca="true">RAND()*100</f>
        <v>53.5959436097177</v>
      </c>
      <c r="KU29" s="0" t="n">
        <f aca="true">RAND()*100</f>
        <v>60.4706224216511</v>
      </c>
      <c r="KV29" s="0" t="n">
        <f aca="true">RAND()*100</f>
        <v>2.51554140772759</v>
      </c>
      <c r="KW29" s="0" t="n">
        <f aca="true">RAND()*100</f>
        <v>80.3655026492017</v>
      </c>
      <c r="KX29" s="0" t="n">
        <f aca="true">RAND()*100</f>
        <v>51.6949587746646</v>
      </c>
      <c r="KY29" s="0" t="n">
        <f aca="true">RAND()*100</f>
        <v>30.4670951568841</v>
      </c>
      <c r="KZ29" s="0" t="n">
        <f aca="true">RAND()*100</f>
        <v>99.6232920726283</v>
      </c>
      <c r="LA29" s="0" t="n">
        <f aca="true">RAND()*100</f>
        <v>34.6736592170789</v>
      </c>
      <c r="LB29" s="0" t="n">
        <f aca="true">RAND()*100</f>
        <v>58.0549636428849</v>
      </c>
      <c r="LC29" s="0" t="n">
        <f aca="true">RAND()*100</f>
        <v>43.170040362546</v>
      </c>
      <c r="LD29" s="0" t="n">
        <f aca="true">RAND()*100</f>
        <v>62.9990049013361</v>
      </c>
      <c r="LE29" s="0" t="n">
        <f aca="true">RAND()*100</f>
        <v>95.5113382783792</v>
      </c>
      <c r="LF29" s="0" t="n">
        <f aca="true">RAND()*100</f>
        <v>97.7395202072902</v>
      </c>
      <c r="LG29" s="0" t="n">
        <f aca="true">RAND()*100</f>
        <v>94.4454172103158</v>
      </c>
      <c r="LH29" s="0" t="n">
        <f aca="true">RAND()*100</f>
        <v>0.158925160740517</v>
      </c>
      <c r="LI29" s="0" t="n">
        <f aca="true">RAND()*100</f>
        <v>84.0901656752314</v>
      </c>
      <c r="LJ29" s="0" t="n">
        <f aca="true">RAND()*100</f>
        <v>52.2573278150344</v>
      </c>
      <c r="LK29" s="0" t="n">
        <f aca="true">RAND()*100</f>
        <v>28.3521248755859</v>
      </c>
      <c r="LL29" s="0" t="n">
        <f aca="true">RAND()*100</f>
        <v>83.2668942032987</v>
      </c>
      <c r="LM29" s="0" t="n">
        <f aca="true">RAND()*100</f>
        <v>98.4354884293513</v>
      </c>
      <c r="LN29" s="0" t="n">
        <f aca="true">RAND()*100</f>
        <v>0.107523271382773</v>
      </c>
      <c r="LO29" s="0" t="n">
        <f aca="true">RAND()*100</f>
        <v>65.2156449719286</v>
      </c>
      <c r="LP29" s="0" t="n">
        <f aca="true">RAND()*100</f>
        <v>37.8797336933957</v>
      </c>
      <c r="LQ29" s="0" t="n">
        <f aca="true">RAND()*100</f>
        <v>44.3556698640665</v>
      </c>
      <c r="LR29" s="0" t="n">
        <f aca="true">RAND()*100</f>
        <v>87.481084661939</v>
      </c>
      <c r="LS29" s="0" t="n">
        <f aca="true">RAND()*100</f>
        <v>33.5644444072116</v>
      </c>
      <c r="LT29" s="0" t="n">
        <f aca="true">RAND()*100</f>
        <v>38.0960259262919</v>
      </c>
      <c r="LU29" s="0" t="n">
        <f aca="true">RAND()*100</f>
        <v>4.139448507993</v>
      </c>
      <c r="LV29" s="0" t="n">
        <f aca="true">RAND()*100</f>
        <v>14.181316704548</v>
      </c>
      <c r="LW29" s="0" t="n">
        <f aca="true">RAND()*100</f>
        <v>21.9168044164958</v>
      </c>
      <c r="LX29" s="0" t="n">
        <f aca="true">RAND()*100</f>
        <v>27.870299823148</v>
      </c>
      <c r="LY29" s="0" t="n">
        <f aca="true">RAND()*100</f>
        <v>87.1219535959698</v>
      </c>
      <c r="LZ29" s="0" t="n">
        <f aca="true">RAND()*100</f>
        <v>80.0264260878966</v>
      </c>
      <c r="MA29" s="0" t="n">
        <f aca="true">RAND()*100</f>
        <v>33.661218803477</v>
      </c>
      <c r="MB29" s="0" t="n">
        <f aca="true">RAND()*100</f>
        <v>51.057499491367</v>
      </c>
      <c r="MC29" s="0" t="n">
        <f aca="true">RAND()*100</f>
        <v>67.4820271343007</v>
      </c>
      <c r="MD29" s="0" t="n">
        <f aca="true">RAND()*100</f>
        <v>23.1171094488445</v>
      </c>
      <c r="ME29" s="0" t="n">
        <f aca="true">RAND()*100</f>
        <v>41.2175424652063</v>
      </c>
      <c r="MF29" s="0" t="n">
        <f aca="true">RAND()*100</f>
        <v>7.14660050879356</v>
      </c>
      <c r="MG29" s="0" t="n">
        <f aca="true">RAND()*100</f>
        <v>33.243123986911</v>
      </c>
      <c r="MH29" s="0" t="n">
        <f aca="true">RAND()*100</f>
        <v>36.3650633804339</v>
      </c>
      <c r="MI29" s="0" t="n">
        <f aca="true">RAND()*100</f>
        <v>55.5170081393022</v>
      </c>
      <c r="MJ29" s="0" t="n">
        <f aca="true">RAND()*100</f>
        <v>18.5617935015135</v>
      </c>
      <c r="MK29" s="0" t="n">
        <f aca="true">RAND()*100</f>
        <v>71.7859042058504</v>
      </c>
      <c r="ML29" s="0" t="n">
        <f aca="true">RAND()*100</f>
        <v>85.4196448564291</v>
      </c>
      <c r="MM29" s="0" t="n">
        <f aca="true">RAND()*100</f>
        <v>96.252319158369</v>
      </c>
      <c r="MN29" s="0" t="n">
        <f aca="true">RAND()*100</f>
        <v>10.4969176017246</v>
      </c>
      <c r="MO29" s="0" t="n">
        <f aca="true">RAND()*100</f>
        <v>81.4863461680315</v>
      </c>
      <c r="MP29" s="0" t="n">
        <f aca="true">RAND()*100</f>
        <v>48.4959859878281</v>
      </c>
      <c r="MQ29" s="0" t="n">
        <f aca="true">RAND()*100</f>
        <v>50.5850707756278</v>
      </c>
      <c r="MR29" s="0" t="n">
        <f aca="true">RAND()*100</f>
        <v>17.387402245092</v>
      </c>
      <c r="MS29" s="0" t="n">
        <f aca="true">RAND()*100</f>
        <v>87.5022212107867</v>
      </c>
      <c r="MT29" s="0" t="n">
        <f aca="true">RAND()*100</f>
        <v>61.141453132709</v>
      </c>
      <c r="MU29" s="0" t="n">
        <f aca="true">RAND()*100</f>
        <v>70.4177033078806</v>
      </c>
      <c r="MV29" s="0" t="n">
        <f aca="true">RAND()*100</f>
        <v>52.0068629178786</v>
      </c>
      <c r="MW29" s="0" t="n">
        <f aca="true">RAND()*100</f>
        <v>58.7037872822834</v>
      </c>
      <c r="MX29" s="0" t="n">
        <f aca="true">RAND()*100</f>
        <v>44.7107413298552</v>
      </c>
      <c r="MY29" s="0" t="n">
        <f aca="true">RAND()*100</f>
        <v>13.2199967346268</v>
      </c>
      <c r="MZ29" s="0" t="n">
        <f aca="true">RAND()*100</f>
        <v>79.9411441471723</v>
      </c>
    </row>
    <row r="30" customFormat="false" ht="12.8" hidden="false" customHeight="false" outlineLevel="0" collapsed="false">
      <c r="A30" s="0" t="n">
        <v>29</v>
      </c>
      <c r="B30" s="0" t="n">
        <f aca="true">RAND()*100</f>
        <v>95.5226092886824</v>
      </c>
      <c r="C30" s="0" t="n">
        <f aca="true">RAND()*100</f>
        <v>52.2709795862673</v>
      </c>
      <c r="D30" s="0" t="n">
        <f aca="true">RAND()*100</f>
        <v>99.98903965064</v>
      </c>
      <c r="E30" s="0" t="n">
        <f aca="true">RAND()*100</f>
        <v>9.42956756138801</v>
      </c>
      <c r="F30" s="0" t="n">
        <f aca="true">RAND()*100</f>
        <v>93.5141538997122</v>
      </c>
      <c r="G30" s="0" t="n">
        <f aca="true">RAND()*100</f>
        <v>98.3987422399578</v>
      </c>
      <c r="H30" s="0" t="n">
        <f aca="true">RAND()*100</f>
        <v>92.8601647576422</v>
      </c>
      <c r="I30" s="0" t="n">
        <f aca="true">RAND()*100</f>
        <v>58.1726562944742</v>
      </c>
      <c r="J30" s="0" t="n">
        <f aca="true">RAND()*100</f>
        <v>21.2859064150284</v>
      </c>
      <c r="K30" s="0" t="n">
        <f aca="true">RAND()*100</f>
        <v>70.9956747973839</v>
      </c>
      <c r="L30" s="0" t="n">
        <f aca="true">RAND()*100</f>
        <v>49.0176464932405</v>
      </c>
      <c r="M30" s="0" t="n">
        <f aca="true">RAND()*100</f>
        <v>13.764398424438</v>
      </c>
      <c r="N30" s="0" t="n">
        <f aca="true">RAND()*100</f>
        <v>84.5843905750657</v>
      </c>
      <c r="O30" s="0" t="n">
        <f aca="true">RAND()*100</f>
        <v>54.0062598271295</v>
      </c>
      <c r="P30" s="0" t="n">
        <f aca="true">RAND()*100</f>
        <v>46.1184675727896</v>
      </c>
      <c r="Q30" s="0" t="n">
        <f aca="true">RAND()*100</f>
        <v>46.2367356164247</v>
      </c>
      <c r="R30" s="0" t="n">
        <f aca="true">RAND()*100</f>
        <v>56.4192181276032</v>
      </c>
      <c r="S30" s="0" t="n">
        <f aca="true">RAND()*100</f>
        <v>56.2641266788086</v>
      </c>
      <c r="T30" s="0" t="n">
        <f aca="true">RAND()*100</f>
        <v>97.2908328030568</v>
      </c>
      <c r="U30" s="0" t="n">
        <f aca="true">RAND()*100</f>
        <v>19.8076458759784</v>
      </c>
      <c r="V30" s="0" t="n">
        <f aca="true">RAND()*100</f>
        <v>88.3278821763896</v>
      </c>
      <c r="W30" s="0" t="n">
        <f aca="true">RAND()*100</f>
        <v>69.717943381328</v>
      </c>
      <c r="X30" s="0" t="n">
        <f aca="true">RAND()*100</f>
        <v>68.8862710213368</v>
      </c>
      <c r="Y30" s="0" t="n">
        <f aca="true">RAND()*100</f>
        <v>82.4977687945787</v>
      </c>
      <c r="Z30" s="0" t="n">
        <f aca="true">RAND()*100</f>
        <v>87.4280541396898</v>
      </c>
      <c r="AA30" s="0" t="n">
        <f aca="true">RAND()*100</f>
        <v>95.6550995030268</v>
      </c>
      <c r="AB30" s="0" t="n">
        <f aca="true">RAND()*100</f>
        <v>6.64782820585833</v>
      </c>
      <c r="AC30" s="0" t="n">
        <f aca="true">RAND()*100</f>
        <v>0.197333577175664</v>
      </c>
      <c r="AD30" s="0" t="n">
        <f aca="true">RAND()*100</f>
        <v>93.616412467805</v>
      </c>
      <c r="AE30" s="0" t="n">
        <f aca="true">RAND()*100</f>
        <v>47.5407638001295</v>
      </c>
      <c r="AF30" s="0" t="n">
        <f aca="true">RAND()*100</f>
        <v>28.1539076462695</v>
      </c>
      <c r="AG30" s="0" t="n">
        <f aca="true">RAND()*100</f>
        <v>58.6800072497107</v>
      </c>
      <c r="AH30" s="0" t="n">
        <f aca="true">RAND()*100</f>
        <v>69.834364132673</v>
      </c>
      <c r="AI30" s="0" t="n">
        <f aca="true">RAND()*100</f>
        <v>91.4401882815222</v>
      </c>
      <c r="AJ30" s="0" t="n">
        <f aca="true">RAND()*100</f>
        <v>84.5249662602773</v>
      </c>
      <c r="AK30" s="0" t="n">
        <f aca="true">RAND()*100</f>
        <v>43.6443128310739</v>
      </c>
      <c r="AL30" s="0" t="n">
        <f aca="true">RAND()*100</f>
        <v>75.8822351127696</v>
      </c>
      <c r="AM30" s="0" t="n">
        <f aca="true">RAND()*100</f>
        <v>4.51339405959912</v>
      </c>
      <c r="AN30" s="0" t="n">
        <f aca="true">RAND()*100</f>
        <v>69.2475980076639</v>
      </c>
      <c r="AO30" s="0" t="n">
        <f aca="true">RAND()*100</f>
        <v>42.613821841959</v>
      </c>
      <c r="AP30" s="0" t="n">
        <f aca="true">RAND()*100</f>
        <v>27.3151822426062</v>
      </c>
      <c r="AQ30" s="0" t="n">
        <f aca="true">RAND()*100</f>
        <v>41.3974259853638</v>
      </c>
      <c r="AR30" s="0" t="n">
        <f aca="true">RAND()*100</f>
        <v>78.0688538742808</v>
      </c>
      <c r="AS30" s="0" t="n">
        <f aca="true">RAND()*100</f>
        <v>56.4269859770021</v>
      </c>
      <c r="AT30" s="0" t="n">
        <f aca="true">RAND()*100</f>
        <v>51.6533847697076</v>
      </c>
      <c r="AU30" s="0" t="n">
        <f aca="true">RAND()*100</f>
        <v>53.8227094183089</v>
      </c>
      <c r="AV30" s="0" t="n">
        <f aca="true">RAND()*100</f>
        <v>12.1966032957428</v>
      </c>
      <c r="AW30" s="0" t="n">
        <f aca="true">RAND()*100</f>
        <v>10.5404242430681</v>
      </c>
      <c r="AX30" s="0" t="n">
        <f aca="true">RAND()*100</f>
        <v>35.9412052899788</v>
      </c>
      <c r="AY30" s="0" t="n">
        <f aca="true">RAND()*100</f>
        <v>40.6153266789684</v>
      </c>
      <c r="AZ30" s="0" t="n">
        <f aca="true">RAND()*100</f>
        <v>38.3299663871189</v>
      </c>
      <c r="BA30" s="0" t="n">
        <f aca="true">RAND()*100</f>
        <v>81.1391983774241</v>
      </c>
      <c r="BB30" s="0" t="n">
        <f aca="true">RAND()*100</f>
        <v>33.5117863994735</v>
      </c>
      <c r="BC30" s="0" t="n">
        <f aca="true">RAND()*100</f>
        <v>81.8780523583716</v>
      </c>
      <c r="BD30" s="0" t="n">
        <f aca="true">RAND()*100</f>
        <v>75.773180794913</v>
      </c>
      <c r="BE30" s="0" t="n">
        <f aca="true">RAND()*100</f>
        <v>48.3608226144784</v>
      </c>
      <c r="BF30" s="0" t="n">
        <f aca="true">RAND()*100</f>
        <v>44.0071445051815</v>
      </c>
      <c r="BG30" s="0" t="n">
        <f aca="true">RAND()*100</f>
        <v>58.716763164959</v>
      </c>
      <c r="BH30" s="0" t="n">
        <f aca="true">RAND()*100</f>
        <v>44.5918117457625</v>
      </c>
      <c r="BI30" s="0" t="n">
        <f aca="true">RAND()*100</f>
        <v>89.9850448034125</v>
      </c>
      <c r="BJ30" s="0" t="n">
        <f aca="true">RAND()*100</f>
        <v>29.4167512430624</v>
      </c>
      <c r="BK30" s="0" t="n">
        <f aca="true">RAND()*100</f>
        <v>45.0973717260161</v>
      </c>
      <c r="BL30" s="0" t="n">
        <f aca="true">RAND()*100</f>
        <v>90.3134589477498</v>
      </c>
      <c r="BM30" s="0" t="n">
        <f aca="true">RAND()*100</f>
        <v>64.5657905966844</v>
      </c>
      <c r="BN30" s="0" t="n">
        <f aca="true">RAND()*100</f>
        <v>25.3714609374013</v>
      </c>
      <c r="BO30" s="0" t="n">
        <f aca="true">RAND()*100</f>
        <v>64.1785951168231</v>
      </c>
      <c r="BP30" s="0" t="n">
        <f aca="true">RAND()*100</f>
        <v>5.7118675915652</v>
      </c>
      <c r="BQ30" s="0" t="n">
        <f aca="true">RAND()*100</f>
        <v>54.6202893245066</v>
      </c>
      <c r="BR30" s="0" t="n">
        <f aca="true">RAND()*100</f>
        <v>83.1173473134312</v>
      </c>
      <c r="BS30" s="0" t="n">
        <f aca="true">RAND()*100</f>
        <v>12.9332983210328</v>
      </c>
      <c r="BT30" s="0" t="n">
        <f aca="true">RAND()*100</f>
        <v>94.0187563494569</v>
      </c>
      <c r="BU30" s="0" t="n">
        <f aca="true">RAND()*100</f>
        <v>63.5453518905612</v>
      </c>
      <c r="BV30" s="0" t="n">
        <f aca="true">RAND()*100</f>
        <v>8.37366053574318</v>
      </c>
      <c r="BW30" s="0" t="n">
        <f aca="true">RAND()*100</f>
        <v>12.8931303761397</v>
      </c>
      <c r="BX30" s="0" t="n">
        <f aca="true">RAND()*100</f>
        <v>27.1547693852116</v>
      </c>
      <c r="BY30" s="0" t="n">
        <f aca="true">RAND()*100</f>
        <v>98.2258010652345</v>
      </c>
      <c r="BZ30" s="0" t="n">
        <f aca="true">RAND()*100</f>
        <v>59.6989779600094</v>
      </c>
      <c r="CA30" s="0" t="n">
        <f aca="true">RAND()*100</f>
        <v>25.2985562170734</v>
      </c>
      <c r="CB30" s="0" t="n">
        <f aca="true">RAND()*100</f>
        <v>64.7710981754452</v>
      </c>
      <c r="CC30" s="0" t="n">
        <f aca="true">RAND()*100</f>
        <v>53.6136126663691</v>
      </c>
      <c r="CD30" s="0" t="n">
        <f aca="true">RAND()*100</f>
        <v>17.4862835799706</v>
      </c>
      <c r="CE30" s="0" t="n">
        <f aca="true">RAND()*100</f>
        <v>87.0173982764353</v>
      </c>
      <c r="CF30" s="0" t="n">
        <f aca="true">RAND()*100</f>
        <v>17.2670950000584</v>
      </c>
      <c r="CG30" s="0" t="n">
        <f aca="true">RAND()*100</f>
        <v>76.0933294092317</v>
      </c>
      <c r="CH30" s="0" t="n">
        <f aca="true">RAND()*100</f>
        <v>65.3929315116223</v>
      </c>
      <c r="CI30" s="0" t="n">
        <f aca="true">RAND()*100</f>
        <v>23.8749128022903</v>
      </c>
      <c r="CJ30" s="0" t="n">
        <f aca="true">RAND()*100</f>
        <v>50.1854183913973</v>
      </c>
      <c r="CK30" s="0" t="n">
        <f aca="true">RAND()*100</f>
        <v>87.0609508659025</v>
      </c>
      <c r="CL30" s="0" t="n">
        <f aca="true">RAND()*100</f>
        <v>17.07857879755</v>
      </c>
      <c r="CM30" s="0" t="n">
        <f aca="true">RAND()*100</f>
        <v>90.8609136081216</v>
      </c>
      <c r="CN30" s="0" t="n">
        <f aca="true">RAND()*100</f>
        <v>61.3425257563861</v>
      </c>
      <c r="CO30" s="0" t="n">
        <f aca="true">RAND()*100</f>
        <v>10.9025278420275</v>
      </c>
      <c r="CP30" s="0" t="n">
        <f aca="true">RAND()*100</f>
        <v>31.5592892596816</v>
      </c>
      <c r="CQ30" s="0" t="n">
        <f aca="true">RAND()*100</f>
        <v>71.9917704060833</v>
      </c>
      <c r="CR30" s="0" t="n">
        <f aca="true">RAND()*100</f>
        <v>58.8315415552155</v>
      </c>
      <c r="CS30" s="0" t="n">
        <f aca="true">RAND()*100</f>
        <v>40.5114951949269</v>
      </c>
      <c r="CT30" s="0" t="n">
        <f aca="true">RAND()*100</f>
        <v>0.272649790438915</v>
      </c>
      <c r="CU30" s="0" t="n">
        <f aca="true">RAND()*100</f>
        <v>16.4919572051173</v>
      </c>
      <c r="CV30" s="0" t="n">
        <f aca="true">RAND()*100</f>
        <v>38.9760190131937</v>
      </c>
      <c r="CW30" s="0" t="n">
        <f aca="true">RAND()*100</f>
        <v>82.0048235242125</v>
      </c>
      <c r="CX30" s="0" t="n">
        <f aca="true">RAND()*100</f>
        <v>79.5927964714778</v>
      </c>
      <c r="CY30" s="0" t="n">
        <f aca="true">RAND()*100</f>
        <v>14.0281138300258</v>
      </c>
      <c r="CZ30" s="0" t="n">
        <f aca="true">RAND()*100</f>
        <v>70.6267762606294</v>
      </c>
      <c r="DA30" s="0" t="n">
        <f aca="true">RAND()*100</f>
        <v>38.7447917083769</v>
      </c>
      <c r="DB30" s="0" t="n">
        <f aca="true">RAND()*100</f>
        <v>44.0286755149648</v>
      </c>
      <c r="DC30" s="0" t="n">
        <f aca="true">RAND()*100</f>
        <v>96.7430458938274</v>
      </c>
      <c r="DD30" s="0" t="n">
        <f aca="true">RAND()*100</f>
        <v>25.127999900743</v>
      </c>
      <c r="DE30" s="0" t="n">
        <f aca="true">RAND()*100</f>
        <v>18.8781372567113</v>
      </c>
      <c r="DF30" s="0" t="n">
        <f aca="true">RAND()*100</f>
        <v>69.3192563384718</v>
      </c>
      <c r="DG30" s="0" t="n">
        <f aca="true">RAND()*100</f>
        <v>14.0513548747884</v>
      </c>
      <c r="DH30" s="0" t="n">
        <f aca="true">RAND()*100</f>
        <v>30.5124464438109</v>
      </c>
      <c r="DI30" s="0" t="n">
        <f aca="true">RAND()*100</f>
        <v>77.0144737319391</v>
      </c>
      <c r="DJ30" s="0" t="n">
        <f aca="true">RAND()*100</f>
        <v>46.3093945545161</v>
      </c>
      <c r="DK30" s="0" t="n">
        <f aca="true">RAND()*100</f>
        <v>47.1020565655556</v>
      </c>
      <c r="DL30" s="0" t="n">
        <f aca="true">RAND()*100</f>
        <v>71.6958044221013</v>
      </c>
      <c r="DM30" s="0" t="n">
        <f aca="true">RAND()*100</f>
        <v>28.1221302557936</v>
      </c>
      <c r="DN30" s="0" t="n">
        <f aca="true">RAND()*100</f>
        <v>4.73990833251786</v>
      </c>
      <c r="DO30" s="0" t="n">
        <f aca="true">RAND()*100</f>
        <v>81.7816996078523</v>
      </c>
      <c r="DP30" s="0" t="n">
        <f aca="true">RAND()*100</f>
        <v>51.5582808418859</v>
      </c>
      <c r="DQ30" s="0" t="n">
        <f aca="true">RAND()*100</f>
        <v>94.9029851697815</v>
      </c>
      <c r="DR30" s="0" t="n">
        <f aca="true">RAND()*100</f>
        <v>53.3451423329504</v>
      </c>
      <c r="DS30" s="0" t="n">
        <f aca="true">RAND()*100</f>
        <v>33.8104797202052</v>
      </c>
      <c r="DT30" s="0" t="n">
        <f aca="true">RAND()*100</f>
        <v>6.78966625729828</v>
      </c>
      <c r="DU30" s="0" t="n">
        <f aca="true">RAND()*100</f>
        <v>55.4006289777699</v>
      </c>
      <c r="DV30" s="0" t="n">
        <f aca="true">RAND()*100</f>
        <v>97.37464288452</v>
      </c>
      <c r="DW30" s="0" t="n">
        <f aca="true">RAND()*100</f>
        <v>63.6382642595156</v>
      </c>
      <c r="DX30" s="0" t="n">
        <f aca="true">RAND()*100</f>
        <v>40.9015957126563</v>
      </c>
      <c r="DY30" s="0" t="n">
        <f aca="true">RAND()*100</f>
        <v>99.0268571435056</v>
      </c>
      <c r="DZ30" s="0" t="n">
        <f aca="true">RAND()*100</f>
        <v>13.8533364333549</v>
      </c>
      <c r="EA30" s="0" t="n">
        <f aca="true">RAND()*100</f>
        <v>71.6438714114268</v>
      </c>
      <c r="EB30" s="0" t="n">
        <f aca="true">RAND()*100</f>
        <v>3.87363719205595</v>
      </c>
      <c r="EC30" s="0" t="n">
        <f aca="true">RAND()*100</f>
        <v>97.3574259916525</v>
      </c>
      <c r="ED30" s="0" t="n">
        <f aca="true">RAND()*100</f>
        <v>62.461073859552</v>
      </c>
      <c r="EE30" s="0" t="n">
        <f aca="true">RAND()*100</f>
        <v>99.5148432704338</v>
      </c>
      <c r="EF30" s="0" t="n">
        <f aca="true">RAND()*100</f>
        <v>37.6032321930059</v>
      </c>
      <c r="EG30" s="0" t="n">
        <f aca="true">RAND()*100</f>
        <v>36.1620013805893</v>
      </c>
      <c r="EH30" s="0" t="n">
        <f aca="true">RAND()*100</f>
        <v>92.1051374394707</v>
      </c>
      <c r="EI30" s="0" t="n">
        <f aca="true">RAND()*100</f>
        <v>34.4534039196505</v>
      </c>
      <c r="EJ30" s="0" t="n">
        <f aca="true">RAND()*100</f>
        <v>15.4405323704012</v>
      </c>
      <c r="EK30" s="0" t="n">
        <f aca="true">RAND()*100</f>
        <v>7.37014676301957</v>
      </c>
      <c r="EL30" s="0" t="n">
        <f aca="true">RAND()*100</f>
        <v>87.9521432169434</v>
      </c>
      <c r="EM30" s="0" t="n">
        <f aca="true">RAND()*100</f>
        <v>74.2575260922889</v>
      </c>
      <c r="EN30" s="0" t="n">
        <f aca="true">RAND()*100</f>
        <v>22.262629386844</v>
      </c>
      <c r="EO30" s="0" t="n">
        <f aca="true">RAND()*100</f>
        <v>21.6024364817632</v>
      </c>
      <c r="EP30" s="0" t="n">
        <f aca="true">RAND()*100</f>
        <v>54.4459634493588</v>
      </c>
      <c r="EQ30" s="0" t="n">
        <f aca="true">RAND()*100</f>
        <v>26.1999043559066</v>
      </c>
      <c r="ER30" s="0" t="n">
        <f aca="true">RAND()*100</f>
        <v>22.5143271982074</v>
      </c>
      <c r="ES30" s="0" t="n">
        <f aca="true">RAND()*100</f>
        <v>55.9052627516954</v>
      </c>
      <c r="ET30" s="0" t="n">
        <f aca="true">RAND()*100</f>
        <v>79.5845556005191</v>
      </c>
      <c r="EU30" s="0" t="n">
        <f aca="true">RAND()*100</f>
        <v>94.9499815334427</v>
      </c>
      <c r="EV30" s="0" t="n">
        <f aca="true">RAND()*100</f>
        <v>68.0130976633294</v>
      </c>
      <c r="EW30" s="0" t="n">
        <f aca="true">RAND()*100</f>
        <v>9.52742358186475</v>
      </c>
      <c r="EX30" s="0" t="n">
        <f aca="true">RAND()*100</f>
        <v>26.7192230802571</v>
      </c>
      <c r="EY30" s="0" t="n">
        <f aca="true">RAND()*100</f>
        <v>47.7630474991054</v>
      </c>
      <c r="EZ30" s="0" t="n">
        <f aca="true">RAND()*100</f>
        <v>98.5623906343904</v>
      </c>
      <c r="FA30" s="0" t="n">
        <f aca="true">RAND()*100</f>
        <v>83.2543931354362</v>
      </c>
      <c r="FB30" s="0" t="n">
        <f aca="true">RAND()*100</f>
        <v>97.3872193305377</v>
      </c>
      <c r="FC30" s="0" t="n">
        <f aca="true">RAND()*100</f>
        <v>19.3710930456164</v>
      </c>
      <c r="FD30" s="0" t="n">
        <f aca="true">RAND()*100</f>
        <v>33.3499453191441</v>
      </c>
      <c r="FE30" s="0" t="n">
        <f aca="true">RAND()*100</f>
        <v>62.4580908856694</v>
      </c>
      <c r="FF30" s="0" t="n">
        <f aca="true">RAND()*100</f>
        <v>18.4683155696417</v>
      </c>
      <c r="FG30" s="0" t="n">
        <f aca="true">RAND()*100</f>
        <v>2.81036020843588</v>
      </c>
      <c r="FH30" s="0" t="n">
        <f aca="true">RAND()*100</f>
        <v>64.245220617973</v>
      </c>
      <c r="FI30" s="0" t="n">
        <f aca="true">RAND()*100</f>
        <v>14.9202656624154</v>
      </c>
      <c r="FJ30" s="0" t="n">
        <f aca="true">RAND()*100</f>
        <v>92.7032046684181</v>
      </c>
      <c r="FK30" s="0" t="n">
        <f aca="true">RAND()*100</f>
        <v>37.8052839032129</v>
      </c>
      <c r="FL30" s="0" t="n">
        <f aca="true">RAND()*100</f>
        <v>43.9200280118419</v>
      </c>
      <c r="FM30" s="0" t="n">
        <f aca="true">RAND()*100</f>
        <v>87.7617708249815</v>
      </c>
      <c r="FN30" s="0" t="n">
        <f aca="true">RAND()*100</f>
        <v>0.179576045154606</v>
      </c>
      <c r="FO30" s="0" t="n">
        <f aca="true">RAND()*100</f>
        <v>34.3675052643896</v>
      </c>
      <c r="FP30" s="0" t="n">
        <f aca="true">RAND()*100</f>
        <v>29.8889495772402</v>
      </c>
      <c r="FQ30" s="0" t="n">
        <f aca="true">RAND()*100</f>
        <v>47.9660585975861</v>
      </c>
      <c r="FR30" s="0" t="n">
        <f aca="true">RAND()*100</f>
        <v>0.482277033978941</v>
      </c>
      <c r="FS30" s="0" t="n">
        <f aca="true">RAND()*100</f>
        <v>51.4489026969396</v>
      </c>
      <c r="FT30" s="0" t="n">
        <f aca="true">RAND()*100</f>
        <v>81.1097959413309</v>
      </c>
      <c r="FU30" s="0" t="n">
        <f aca="true">RAND()*100</f>
        <v>5.68729776623229</v>
      </c>
      <c r="FV30" s="0" t="n">
        <f aca="true">RAND()*100</f>
        <v>39.8599379835531</v>
      </c>
      <c r="FW30" s="0" t="n">
        <f aca="true">RAND()*100</f>
        <v>46.756675186017</v>
      </c>
      <c r="FX30" s="0" t="n">
        <f aca="true">RAND()*100</f>
        <v>59.931550632735</v>
      </c>
      <c r="FY30" s="0" t="n">
        <f aca="true">RAND()*100</f>
        <v>14.7925202276502</v>
      </c>
      <c r="FZ30" s="0" t="n">
        <f aca="true">RAND()*100</f>
        <v>75.664841130966</v>
      </c>
      <c r="GA30" s="0" t="n">
        <f aca="true">RAND()*100</f>
        <v>15.3725809276718</v>
      </c>
      <c r="GB30" s="0" t="n">
        <f aca="true">RAND()*100</f>
        <v>42.6727444201105</v>
      </c>
      <c r="GC30" s="0" t="n">
        <f aca="true">RAND()*100</f>
        <v>13.1700209631216</v>
      </c>
      <c r="GD30" s="0" t="n">
        <f aca="true">RAND()*100</f>
        <v>52.8913090736933</v>
      </c>
      <c r="GE30" s="0" t="n">
        <f aca="true">RAND()*100</f>
        <v>4.51191454599533</v>
      </c>
      <c r="GF30" s="0" t="n">
        <f aca="true">RAND()*100</f>
        <v>71.7395487909297</v>
      </c>
      <c r="GG30" s="0" t="n">
        <f aca="true">RAND()*100</f>
        <v>37.9018237109527</v>
      </c>
      <c r="GH30" s="0" t="n">
        <f aca="true">RAND()*100</f>
        <v>76.515377843704</v>
      </c>
      <c r="GI30" s="0" t="n">
        <f aca="true">RAND()*100</f>
        <v>2.35676589150757</v>
      </c>
      <c r="GJ30" s="0" t="n">
        <f aca="true">RAND()*100</f>
        <v>71.8488267419988</v>
      </c>
      <c r="GK30" s="0" t="n">
        <f aca="true">RAND()*100</f>
        <v>79.6023189297404</v>
      </c>
      <c r="GL30" s="0" t="n">
        <f aca="true">RAND()*100</f>
        <v>14.7011088053021</v>
      </c>
      <c r="GM30" s="0" t="n">
        <f aca="true">RAND()*100</f>
        <v>22.8513963492198</v>
      </c>
      <c r="GN30" s="0" t="n">
        <f aca="true">RAND()*100</f>
        <v>83.2473587409907</v>
      </c>
      <c r="GO30" s="0" t="n">
        <f aca="true">RAND()*100</f>
        <v>58.0055184224665</v>
      </c>
      <c r="GP30" s="0" t="n">
        <f aca="true">RAND()*100</f>
        <v>23.1627093621996</v>
      </c>
      <c r="GQ30" s="0" t="n">
        <f aca="true">RAND()*100</f>
        <v>19.0997992740872</v>
      </c>
      <c r="GR30" s="0" t="n">
        <f aca="true">RAND()*100</f>
        <v>10.0394173502516</v>
      </c>
      <c r="GS30" s="0" t="n">
        <f aca="true">RAND()*100</f>
        <v>2.4500200133474</v>
      </c>
      <c r="GT30" s="0" t="n">
        <f aca="true">RAND()*100</f>
        <v>72.0592872869339</v>
      </c>
      <c r="GU30" s="0" t="n">
        <f aca="true">RAND()*100</f>
        <v>5.23866174196065</v>
      </c>
      <c r="GV30" s="0" t="n">
        <f aca="true">RAND()*100</f>
        <v>91.1805464044342</v>
      </c>
      <c r="GW30" s="0" t="n">
        <f aca="true">RAND()*100</f>
        <v>98.9878698048358</v>
      </c>
      <c r="GX30" s="0" t="n">
        <f aca="true">RAND()*100</f>
        <v>69.5171023723565</v>
      </c>
      <c r="GY30" s="0" t="n">
        <f aca="true">RAND()*100</f>
        <v>33.6008249404235</v>
      </c>
      <c r="GZ30" s="0" t="n">
        <f aca="true">RAND()*100</f>
        <v>7.74249297907823</v>
      </c>
      <c r="HA30" s="0" t="n">
        <f aca="true">RAND()*100</f>
        <v>36.7454355336797</v>
      </c>
      <c r="HB30" s="0" t="n">
        <f aca="true">RAND()*100</f>
        <v>69.567136378451</v>
      </c>
      <c r="HC30" s="0" t="n">
        <f aca="true">RAND()*100</f>
        <v>2.77556199748982</v>
      </c>
      <c r="HD30" s="0" t="n">
        <f aca="true">RAND()*100</f>
        <v>24.3824174978711</v>
      </c>
      <c r="HE30" s="0" t="n">
        <f aca="true">RAND()*100</f>
        <v>27.9217566697449</v>
      </c>
      <c r="HF30" s="0" t="n">
        <f aca="true">RAND()*100</f>
        <v>38.4562389556217</v>
      </c>
      <c r="HG30" s="0" t="n">
        <f aca="true">RAND()*100</f>
        <v>87.6999067552937</v>
      </c>
      <c r="HH30" s="0" t="n">
        <f aca="true">RAND()*100</f>
        <v>10.263610636471</v>
      </c>
      <c r="HI30" s="0" t="n">
        <f aca="true">RAND()*100</f>
        <v>10.5467883386539</v>
      </c>
      <c r="HJ30" s="0" t="n">
        <f aca="true">RAND()*100</f>
        <v>70.7197858136888</v>
      </c>
      <c r="HK30" s="0" t="n">
        <f aca="true">RAND()*100</f>
        <v>99.6565302785344</v>
      </c>
      <c r="HL30" s="0" t="n">
        <f aca="true">RAND()*100</f>
        <v>10.4161857857255</v>
      </c>
      <c r="HM30" s="0" t="n">
        <f aca="true">RAND()*100</f>
        <v>91.6419033905456</v>
      </c>
      <c r="HN30" s="0" t="n">
        <f aca="true">RAND()*100</f>
        <v>56.2829791928173</v>
      </c>
      <c r="HO30" s="0" t="n">
        <f aca="true">RAND()*100</f>
        <v>64.6818712502897</v>
      </c>
      <c r="HP30" s="0" t="n">
        <f aca="true">RAND()*100</f>
        <v>11.4378640676259</v>
      </c>
      <c r="HQ30" s="0" t="n">
        <f aca="true">RAND()*100</f>
        <v>14.2181633354564</v>
      </c>
      <c r="HR30" s="0" t="n">
        <f aca="true">RAND()*100</f>
        <v>57.5556157241105</v>
      </c>
      <c r="HS30" s="0" t="n">
        <f aca="true">RAND()*100</f>
        <v>49.918360305486</v>
      </c>
      <c r="HT30" s="0" t="n">
        <f aca="true">RAND()*100</f>
        <v>50.6698020571481</v>
      </c>
      <c r="HU30" s="0" t="n">
        <f aca="true">RAND()*100</f>
        <v>20.7170127139311</v>
      </c>
      <c r="HV30" s="0" t="n">
        <f aca="true">RAND()*100</f>
        <v>25.2480463845218</v>
      </c>
      <c r="HW30" s="0" t="n">
        <f aca="true">RAND()*100</f>
        <v>45.7266380657375</v>
      </c>
      <c r="HX30" s="0" t="n">
        <f aca="true">RAND()*100</f>
        <v>73.1312584420791</v>
      </c>
      <c r="HY30" s="0" t="n">
        <f aca="true">RAND()*100</f>
        <v>85.5379066003245</v>
      </c>
      <c r="HZ30" s="0" t="n">
        <f aca="true">RAND()*100</f>
        <v>18.3028052970026</v>
      </c>
      <c r="IA30" s="0" t="n">
        <f aca="true">RAND()*100</f>
        <v>28.6405487682473</v>
      </c>
      <c r="IB30" s="0" t="n">
        <f aca="true">RAND()*100</f>
        <v>37.5434658877734</v>
      </c>
      <c r="IC30" s="0" t="n">
        <f aca="true">RAND()*100</f>
        <v>17.2211970205173</v>
      </c>
      <c r="ID30" s="0" t="n">
        <f aca="true">RAND()*100</f>
        <v>22.8899040682406</v>
      </c>
      <c r="IE30" s="0" t="n">
        <f aca="true">RAND()*100</f>
        <v>37.3017258919701</v>
      </c>
      <c r="IF30" s="0" t="n">
        <f aca="true">RAND()*100</f>
        <v>86.0759900455762</v>
      </c>
      <c r="IG30" s="0" t="n">
        <f aca="true">RAND()*100</f>
        <v>1.4403214694584</v>
      </c>
      <c r="IH30" s="0" t="n">
        <f aca="true">RAND()*100</f>
        <v>81.7859020446565</v>
      </c>
      <c r="II30" s="0" t="n">
        <f aca="true">RAND()*100</f>
        <v>30.2543445442692</v>
      </c>
      <c r="IJ30" s="0" t="n">
        <f aca="true">RAND()*100</f>
        <v>56.3504585622528</v>
      </c>
      <c r="IK30" s="0" t="n">
        <f aca="true">RAND()*100</f>
        <v>62.5666516965774</v>
      </c>
      <c r="IL30" s="0" t="n">
        <f aca="true">RAND()*100</f>
        <v>24.7743252052864</v>
      </c>
      <c r="IM30" s="0" t="n">
        <f aca="true">RAND()*100</f>
        <v>36.8549218675373</v>
      </c>
      <c r="IN30" s="0" t="n">
        <f aca="true">RAND()*100</f>
        <v>84.8876950721797</v>
      </c>
      <c r="IO30" s="0" t="n">
        <f aca="true">RAND()*100</f>
        <v>7.51159537220528</v>
      </c>
      <c r="IP30" s="0" t="n">
        <f aca="true">RAND()*100</f>
        <v>91.5187803712818</v>
      </c>
      <c r="IQ30" s="0" t="n">
        <f aca="true">RAND()*100</f>
        <v>28.7533732329203</v>
      </c>
      <c r="IR30" s="0" t="n">
        <f aca="true">RAND()*100</f>
        <v>10.8376765013402</v>
      </c>
      <c r="IS30" s="0" t="n">
        <f aca="true">RAND()*100</f>
        <v>82.9497524978452</v>
      </c>
      <c r="IT30" s="0" t="n">
        <f aca="true">RAND()*100</f>
        <v>60.0714622325833</v>
      </c>
      <c r="IU30" s="0" t="n">
        <f aca="true">RAND()*100</f>
        <v>84.6232445451409</v>
      </c>
      <c r="IV30" s="0" t="n">
        <f aca="true">RAND()*100</f>
        <v>71.1218443118918</v>
      </c>
      <c r="IW30" s="0" t="n">
        <f aca="true">RAND()*100</f>
        <v>93.8834142940913</v>
      </c>
      <c r="IX30" s="0" t="n">
        <f aca="true">RAND()*100</f>
        <v>72.509386522102</v>
      </c>
      <c r="IY30" s="0" t="n">
        <f aca="true">RAND()*100</f>
        <v>4.8508691956628</v>
      </c>
      <c r="IZ30" s="0" t="n">
        <f aca="true">RAND()*100</f>
        <v>13.9832083398708</v>
      </c>
      <c r="JA30" s="0" t="n">
        <f aca="true">RAND()*100</f>
        <v>45.3909826614954</v>
      </c>
      <c r="JB30" s="0" t="n">
        <f aca="true">RAND()*100</f>
        <v>7.51178322786666</v>
      </c>
      <c r="JC30" s="0" t="n">
        <f aca="true">RAND()*100</f>
        <v>37.5708896546242</v>
      </c>
      <c r="JD30" s="0" t="n">
        <f aca="true">RAND()*100</f>
        <v>95.3232008353507</v>
      </c>
      <c r="JE30" s="0" t="n">
        <f aca="true">RAND()*100</f>
        <v>76.9538385202728</v>
      </c>
      <c r="JF30" s="0" t="n">
        <f aca="true">RAND()*100</f>
        <v>92.9843065589725</v>
      </c>
      <c r="JG30" s="0" t="n">
        <f aca="true">RAND()*100</f>
        <v>76.9817103753179</v>
      </c>
      <c r="JH30" s="0" t="n">
        <f aca="true">RAND()*100</f>
        <v>55.5620533639593</v>
      </c>
      <c r="JI30" s="0" t="n">
        <f aca="true">RAND()*100</f>
        <v>34.671432502789</v>
      </c>
      <c r="JJ30" s="0" t="n">
        <f aca="true">RAND()*100</f>
        <v>34.2304869668822</v>
      </c>
      <c r="JK30" s="0" t="n">
        <f aca="true">RAND()*100</f>
        <v>13.0228726567787</v>
      </c>
      <c r="JL30" s="0" t="n">
        <f aca="true">RAND()*100</f>
        <v>47.8698414455485</v>
      </c>
      <c r="JM30" s="0" t="n">
        <f aca="true">RAND()*100</f>
        <v>20.8381073705173</v>
      </c>
      <c r="JN30" s="0" t="n">
        <f aca="true">RAND()*100</f>
        <v>7.19163906218991</v>
      </c>
      <c r="JO30" s="0" t="n">
        <f aca="true">RAND()*100</f>
        <v>93.5733425656145</v>
      </c>
      <c r="JP30" s="0" t="n">
        <f aca="true">RAND()*100</f>
        <v>63.7857346069955</v>
      </c>
      <c r="JQ30" s="0" t="n">
        <f aca="true">RAND()*100</f>
        <v>12.745040120999</v>
      </c>
      <c r="JR30" s="0" t="n">
        <f aca="true">RAND()*100</f>
        <v>23.3680016120187</v>
      </c>
      <c r="JS30" s="0" t="n">
        <f aca="true">RAND()*100</f>
        <v>79.528526810147</v>
      </c>
      <c r="JT30" s="0" t="n">
        <f aca="true">RAND()*100</f>
        <v>23.505488656505</v>
      </c>
      <c r="JU30" s="0" t="n">
        <f aca="true">RAND()*100</f>
        <v>46.993239161331</v>
      </c>
      <c r="JV30" s="0" t="n">
        <f aca="true">RAND()*100</f>
        <v>89.2090250731022</v>
      </c>
      <c r="JW30" s="0" t="n">
        <f aca="true">RAND()*100</f>
        <v>10.2723943397616</v>
      </c>
      <c r="JX30" s="0" t="n">
        <f aca="true">RAND()*100</f>
        <v>60.5501837254677</v>
      </c>
      <c r="JY30" s="0" t="n">
        <f aca="true">RAND()*100</f>
        <v>45.4976967643549</v>
      </c>
      <c r="JZ30" s="0" t="n">
        <f aca="true">RAND()*100</f>
        <v>15.4051016988273</v>
      </c>
      <c r="KA30" s="0" t="n">
        <f aca="true">RAND()*100</f>
        <v>89.5037179056962</v>
      </c>
      <c r="KB30" s="0" t="n">
        <f aca="true">RAND()*100</f>
        <v>50.3259556401708</v>
      </c>
      <c r="KC30" s="0" t="n">
        <f aca="true">RAND()*100</f>
        <v>70.777143601031</v>
      </c>
      <c r="KD30" s="0" t="n">
        <f aca="true">RAND()*100</f>
        <v>41.3475845677263</v>
      </c>
      <c r="KE30" s="0" t="n">
        <f aca="true">RAND()*100</f>
        <v>54.0546820584473</v>
      </c>
      <c r="KF30" s="0" t="n">
        <f aca="true">RAND()*100</f>
        <v>22.3770083655097</v>
      </c>
      <c r="KG30" s="0" t="n">
        <f aca="true">RAND()*100</f>
        <v>39.1779223397238</v>
      </c>
      <c r="KH30" s="0" t="n">
        <f aca="true">RAND()*100</f>
        <v>29.2918318014293</v>
      </c>
      <c r="KI30" s="0" t="n">
        <f aca="true">RAND()*100</f>
        <v>24.6306814361391</v>
      </c>
      <c r="KJ30" s="0" t="n">
        <f aca="true">RAND()*100</f>
        <v>76.78796686275</v>
      </c>
      <c r="KK30" s="0" t="n">
        <f aca="true">RAND()*100</f>
        <v>60.9174545803046</v>
      </c>
      <c r="KL30" s="0" t="n">
        <f aca="true">RAND()*100</f>
        <v>68.4268272230165</v>
      </c>
      <c r="KM30" s="0" t="n">
        <f aca="true">RAND()*100</f>
        <v>99.2050920003239</v>
      </c>
      <c r="KN30" s="0" t="n">
        <f aca="true">RAND()*100</f>
        <v>47.0016786742988</v>
      </c>
      <c r="KO30" s="0" t="n">
        <f aca="true">RAND()*100</f>
        <v>19.7377597509723</v>
      </c>
      <c r="KP30" s="0" t="n">
        <f aca="true">RAND()*100</f>
        <v>42.5737482324914</v>
      </c>
      <c r="KQ30" s="0" t="n">
        <f aca="true">RAND()*100</f>
        <v>60.0930138233544</v>
      </c>
      <c r="KR30" s="0" t="n">
        <f aca="true">RAND()*100</f>
        <v>35.5916584286109</v>
      </c>
      <c r="KS30" s="0" t="n">
        <f aca="true">RAND()*100</f>
        <v>94.1851392923427</v>
      </c>
      <c r="KT30" s="0" t="n">
        <f aca="true">RAND()*100</f>
        <v>2.13816136254523</v>
      </c>
      <c r="KU30" s="0" t="n">
        <f aca="true">RAND()*100</f>
        <v>29.8990931578456</v>
      </c>
      <c r="KV30" s="0" t="n">
        <f aca="true">RAND()*100</f>
        <v>66.2753372301238</v>
      </c>
      <c r="KW30" s="0" t="n">
        <f aca="true">RAND()*100</f>
        <v>24.0972815869335</v>
      </c>
      <c r="KX30" s="0" t="n">
        <f aca="true">RAND()*100</f>
        <v>55.9148543762898</v>
      </c>
      <c r="KY30" s="0" t="n">
        <f aca="true">RAND()*100</f>
        <v>70.8061010011459</v>
      </c>
      <c r="KZ30" s="0" t="n">
        <f aca="true">RAND()*100</f>
        <v>79.2660685560852</v>
      </c>
      <c r="LA30" s="0" t="n">
        <f aca="true">RAND()*100</f>
        <v>61.0537496978063</v>
      </c>
      <c r="LB30" s="0" t="n">
        <f aca="true">RAND()*100</f>
        <v>33.4430711645385</v>
      </c>
      <c r="LC30" s="0" t="n">
        <f aca="true">RAND()*100</f>
        <v>8.8642437363872</v>
      </c>
      <c r="LD30" s="0" t="n">
        <f aca="true">RAND()*100</f>
        <v>61.3063787499713</v>
      </c>
      <c r="LE30" s="0" t="n">
        <f aca="true">RAND()*100</f>
        <v>91.4190494445531</v>
      </c>
      <c r="LF30" s="0" t="n">
        <f aca="true">RAND()*100</f>
        <v>99.5087235392988</v>
      </c>
      <c r="LG30" s="0" t="n">
        <f aca="true">RAND()*100</f>
        <v>70.4405646058542</v>
      </c>
      <c r="LH30" s="0" t="n">
        <f aca="true">RAND()*100</f>
        <v>89.5888609280553</v>
      </c>
      <c r="LI30" s="0" t="n">
        <f aca="true">RAND()*100</f>
        <v>85.8399515479906</v>
      </c>
      <c r="LJ30" s="0" t="n">
        <f aca="true">RAND()*100</f>
        <v>93.3925571734118</v>
      </c>
      <c r="LK30" s="0" t="n">
        <f aca="true">RAND()*100</f>
        <v>14.0316286064754</v>
      </c>
      <c r="LL30" s="0" t="n">
        <f aca="true">RAND()*100</f>
        <v>81.2032360295298</v>
      </c>
      <c r="LM30" s="0" t="n">
        <f aca="true">RAND()*100</f>
        <v>38.1211004027414</v>
      </c>
      <c r="LN30" s="0" t="n">
        <f aca="true">RAND()*100</f>
        <v>96.5759885386732</v>
      </c>
      <c r="LO30" s="0" t="n">
        <f aca="true">RAND()*100</f>
        <v>41.7310505939415</v>
      </c>
      <c r="LP30" s="0" t="n">
        <f aca="true">RAND()*100</f>
        <v>40.0888599675453</v>
      </c>
      <c r="LQ30" s="0" t="n">
        <f aca="true">RAND()*100</f>
        <v>24.4081677182992</v>
      </c>
      <c r="LR30" s="0" t="n">
        <f aca="true">RAND()*100</f>
        <v>32.6449716592074</v>
      </c>
      <c r="LS30" s="0" t="n">
        <f aca="true">RAND()*100</f>
        <v>60.2971361116935</v>
      </c>
      <c r="LT30" s="0" t="n">
        <f aca="true">RAND()*100</f>
        <v>50.8933302018779</v>
      </c>
      <c r="LU30" s="0" t="n">
        <f aca="true">RAND()*100</f>
        <v>81.6690241399706</v>
      </c>
      <c r="LV30" s="0" t="n">
        <f aca="true">RAND()*100</f>
        <v>67.4223628126934</v>
      </c>
      <c r="LW30" s="0" t="n">
        <f aca="true">RAND()*100</f>
        <v>25.1092592904873</v>
      </c>
      <c r="LX30" s="0" t="n">
        <f aca="true">RAND()*100</f>
        <v>37.6677856072517</v>
      </c>
      <c r="LY30" s="0" t="n">
        <f aca="true">RAND()*100</f>
        <v>13.5588953603314</v>
      </c>
      <c r="LZ30" s="0" t="n">
        <f aca="true">RAND()*100</f>
        <v>91.2177976945658</v>
      </c>
      <c r="MA30" s="0" t="n">
        <f aca="true">RAND()*100</f>
        <v>81.5101847317173</v>
      </c>
      <c r="MB30" s="0" t="n">
        <f aca="true">RAND()*100</f>
        <v>35.2939843379467</v>
      </c>
      <c r="MC30" s="0" t="n">
        <f aca="true">RAND()*100</f>
        <v>12.4128869760983</v>
      </c>
      <c r="MD30" s="0" t="n">
        <f aca="true">RAND()*100</f>
        <v>52.1682443984447</v>
      </c>
      <c r="ME30" s="0" t="n">
        <f aca="true">RAND()*100</f>
        <v>41.8984642415545</v>
      </c>
      <c r="MF30" s="0" t="n">
        <f aca="true">RAND()*100</f>
        <v>12.0771187105809</v>
      </c>
      <c r="MG30" s="0" t="n">
        <f aca="true">RAND()*100</f>
        <v>8.33399635720464</v>
      </c>
      <c r="MH30" s="0" t="n">
        <f aca="true">RAND()*100</f>
        <v>53.5828060730902</v>
      </c>
      <c r="MI30" s="0" t="n">
        <f aca="true">RAND()*100</f>
        <v>65.5061069650543</v>
      </c>
      <c r="MJ30" s="0" t="n">
        <f aca="true">RAND()*100</f>
        <v>85.4775187412754</v>
      </c>
      <c r="MK30" s="0" t="n">
        <f aca="true">RAND()*100</f>
        <v>83.7247506930302</v>
      </c>
      <c r="ML30" s="0" t="n">
        <f aca="true">RAND()*100</f>
        <v>46.6817654648362</v>
      </c>
      <c r="MM30" s="0" t="n">
        <f aca="true">RAND()*100</f>
        <v>71.767198101876</v>
      </c>
      <c r="MN30" s="0" t="n">
        <f aca="true">RAND()*100</f>
        <v>64.3114813237293</v>
      </c>
      <c r="MO30" s="0" t="n">
        <f aca="true">RAND()*100</f>
        <v>41.3703809414414</v>
      </c>
      <c r="MP30" s="0" t="n">
        <f aca="true">RAND()*100</f>
        <v>20.7698927448915</v>
      </c>
      <c r="MQ30" s="0" t="n">
        <f aca="true">RAND()*100</f>
        <v>23.8031824024312</v>
      </c>
      <c r="MR30" s="0" t="n">
        <f aca="true">RAND()*100</f>
        <v>57.4414430251974</v>
      </c>
      <c r="MS30" s="0" t="n">
        <f aca="true">RAND()*100</f>
        <v>6.09525098650702</v>
      </c>
      <c r="MT30" s="0" t="n">
        <f aca="true">RAND()*100</f>
        <v>93.2004433725688</v>
      </c>
      <c r="MU30" s="0" t="n">
        <f aca="true">RAND()*100</f>
        <v>73.1635646964776</v>
      </c>
      <c r="MV30" s="0" t="n">
        <f aca="true">RAND()*100</f>
        <v>54.8315709703485</v>
      </c>
      <c r="MW30" s="0" t="n">
        <f aca="true">RAND()*100</f>
        <v>38.7847095451641</v>
      </c>
      <c r="MX30" s="0" t="n">
        <f aca="true">RAND()*100</f>
        <v>92.2023500211792</v>
      </c>
      <c r="MY30" s="0" t="n">
        <f aca="true">RAND()*100</f>
        <v>62.7726463464729</v>
      </c>
      <c r="MZ30" s="0" t="n">
        <f aca="true">RAND()*100</f>
        <v>6.96479191043398</v>
      </c>
    </row>
    <row r="31" customFormat="false" ht="12.8" hidden="false" customHeight="false" outlineLevel="0" collapsed="false">
      <c r="A31" s="0" t="n">
        <v>30</v>
      </c>
      <c r="B31" s="0" t="n">
        <f aca="true">RAND()*100</f>
        <v>31.0705867871906</v>
      </c>
      <c r="C31" s="0" t="n">
        <f aca="true">RAND()*100</f>
        <v>13.2408180798791</v>
      </c>
      <c r="D31" s="0" t="n">
        <f aca="true">RAND()*100</f>
        <v>20.3067361732094</v>
      </c>
      <c r="E31" s="0" t="n">
        <f aca="true">RAND()*100</f>
        <v>94.7337685901851</v>
      </c>
      <c r="F31" s="0" t="n">
        <f aca="true">RAND()*100</f>
        <v>30.1370156963313</v>
      </c>
      <c r="G31" s="0" t="n">
        <f aca="true">RAND()*100</f>
        <v>27.0526458275266</v>
      </c>
      <c r="H31" s="0" t="n">
        <f aca="true">RAND()*100</f>
        <v>18.8514599569296</v>
      </c>
      <c r="I31" s="0" t="n">
        <f aca="true">RAND()*100</f>
        <v>72.3775451327291</v>
      </c>
      <c r="J31" s="0" t="n">
        <f aca="true">RAND()*100</f>
        <v>39.0725185699574</v>
      </c>
      <c r="K31" s="0" t="n">
        <f aca="true">RAND()*100</f>
        <v>42.8279365745206</v>
      </c>
      <c r="L31" s="0" t="n">
        <f aca="true">RAND()*100</f>
        <v>84.4135324513803</v>
      </c>
      <c r="M31" s="0" t="n">
        <f aca="true">RAND()*100</f>
        <v>66.0770387679889</v>
      </c>
      <c r="N31" s="0" t="n">
        <f aca="true">RAND()*100</f>
        <v>26.2506435204047</v>
      </c>
      <c r="O31" s="0" t="n">
        <f aca="true">RAND()*100</f>
        <v>49.4780146243988</v>
      </c>
      <c r="P31" s="0" t="n">
        <f aca="true">RAND()*100</f>
        <v>62.5343883727549</v>
      </c>
      <c r="Q31" s="0" t="n">
        <f aca="true">RAND()*100</f>
        <v>95.8932071881911</v>
      </c>
      <c r="R31" s="0" t="n">
        <f aca="true">RAND()*100</f>
        <v>47.9036683268766</v>
      </c>
      <c r="S31" s="0" t="n">
        <f aca="true">RAND()*100</f>
        <v>59.0736084652939</v>
      </c>
      <c r="T31" s="0" t="n">
        <f aca="true">RAND()*100</f>
        <v>18.9368477742192</v>
      </c>
      <c r="U31" s="0" t="n">
        <f aca="true">RAND()*100</f>
        <v>62.9546810537262</v>
      </c>
      <c r="V31" s="0" t="n">
        <f aca="true">RAND()*100</f>
        <v>20.816102926522</v>
      </c>
      <c r="W31" s="0" t="n">
        <f aca="true">RAND()*100</f>
        <v>0.416532668884198</v>
      </c>
      <c r="X31" s="0" t="n">
        <f aca="true">RAND()*100</f>
        <v>39.9641927970688</v>
      </c>
      <c r="Y31" s="0" t="n">
        <f aca="true">RAND()*100</f>
        <v>48.4475099810974</v>
      </c>
      <c r="Z31" s="0" t="n">
        <f aca="true">RAND()*100</f>
        <v>86.6646810197758</v>
      </c>
      <c r="AA31" s="0" t="n">
        <f aca="true">RAND()*100</f>
        <v>93.6924218596277</v>
      </c>
      <c r="AB31" s="0" t="n">
        <f aca="true">RAND()*100</f>
        <v>46.8192653814195</v>
      </c>
      <c r="AC31" s="0" t="n">
        <f aca="true">RAND()*100</f>
        <v>57.744154239117</v>
      </c>
      <c r="AD31" s="0" t="n">
        <f aca="true">RAND()*100</f>
        <v>34.3688981312938</v>
      </c>
      <c r="AE31" s="0" t="n">
        <f aca="true">RAND()*100</f>
        <v>63.2113444696363</v>
      </c>
      <c r="AF31" s="0" t="n">
        <f aca="true">RAND()*100</f>
        <v>11.8323571214169</v>
      </c>
      <c r="AG31" s="0" t="n">
        <f aca="true">RAND()*100</f>
        <v>81.3626021547028</v>
      </c>
      <c r="AH31" s="0" t="n">
        <f aca="true">RAND()*100</f>
        <v>22.6205502740911</v>
      </c>
      <c r="AI31" s="0" t="n">
        <f aca="true">RAND()*100</f>
        <v>90.5317394608514</v>
      </c>
      <c r="AJ31" s="0" t="n">
        <f aca="true">RAND()*100</f>
        <v>56.9174965953275</v>
      </c>
      <c r="AK31" s="0" t="n">
        <f aca="true">RAND()*100</f>
        <v>98.3913755527957</v>
      </c>
      <c r="AL31" s="0" t="n">
        <f aca="true">RAND()*100</f>
        <v>56.4974266273898</v>
      </c>
      <c r="AM31" s="0" t="n">
        <f aca="true">RAND()*100</f>
        <v>92.1055419464689</v>
      </c>
      <c r="AN31" s="0" t="n">
        <f aca="true">RAND()*100</f>
        <v>49.4506000711418</v>
      </c>
      <c r="AO31" s="0" t="n">
        <f aca="true">RAND()*100</f>
        <v>46.4985253788733</v>
      </c>
      <c r="AP31" s="0" t="n">
        <f aca="true">RAND()*100</f>
        <v>95.2173876358563</v>
      </c>
      <c r="AQ31" s="0" t="n">
        <f aca="true">RAND()*100</f>
        <v>22.7224272959254</v>
      </c>
      <c r="AR31" s="0" t="n">
        <f aca="true">RAND()*100</f>
        <v>16.9762281103689</v>
      </c>
      <c r="AS31" s="0" t="n">
        <f aca="true">RAND()*100</f>
        <v>7.29652088574035</v>
      </c>
      <c r="AT31" s="0" t="n">
        <f aca="true">RAND()*100</f>
        <v>15.2314303913367</v>
      </c>
      <c r="AU31" s="0" t="n">
        <f aca="true">RAND()*100</f>
        <v>30.7949818480578</v>
      </c>
      <c r="AV31" s="0" t="n">
        <f aca="true">RAND()*100</f>
        <v>78.8420003927174</v>
      </c>
      <c r="AW31" s="0" t="n">
        <f aca="true">RAND()*100</f>
        <v>38.0044266259917</v>
      </c>
      <c r="AX31" s="0" t="n">
        <f aca="true">RAND()*100</f>
        <v>23.1900059872623</v>
      </c>
      <c r="AY31" s="0" t="n">
        <f aca="true">RAND()*100</f>
        <v>6.98387052531504</v>
      </c>
      <c r="AZ31" s="0" t="n">
        <f aca="true">RAND()*100</f>
        <v>74.9175351840573</v>
      </c>
      <c r="BA31" s="0" t="n">
        <f aca="true">RAND()*100</f>
        <v>35.1800885608354</v>
      </c>
      <c r="BB31" s="0" t="n">
        <f aca="true">RAND()*100</f>
        <v>39.0093806551059</v>
      </c>
      <c r="BC31" s="0" t="n">
        <f aca="true">RAND()*100</f>
        <v>20.1638173216481</v>
      </c>
      <c r="BD31" s="0" t="n">
        <f aca="true">RAND()*100</f>
        <v>61.2232164624007</v>
      </c>
      <c r="BE31" s="0" t="n">
        <f aca="true">RAND()*100</f>
        <v>51.3918248250734</v>
      </c>
      <c r="BF31" s="0" t="n">
        <f aca="true">RAND()*100</f>
        <v>66.9824910793945</v>
      </c>
      <c r="BG31" s="0" t="n">
        <f aca="true">RAND()*100</f>
        <v>58.023038290521</v>
      </c>
      <c r="BH31" s="0" t="n">
        <f aca="true">RAND()*100</f>
        <v>0.917668413551834</v>
      </c>
      <c r="BI31" s="0" t="n">
        <f aca="true">RAND()*100</f>
        <v>58.6084673716968</v>
      </c>
      <c r="BJ31" s="0" t="n">
        <f aca="true">RAND()*100</f>
        <v>19.3270288072433</v>
      </c>
      <c r="BK31" s="0" t="n">
        <f aca="true">RAND()*100</f>
        <v>11.0963315122939</v>
      </c>
      <c r="BL31" s="0" t="n">
        <f aca="true">RAND()*100</f>
        <v>61.7874707881848</v>
      </c>
      <c r="BM31" s="0" t="n">
        <f aca="true">RAND()*100</f>
        <v>87.4272000649203</v>
      </c>
      <c r="BN31" s="0" t="n">
        <f aca="true">RAND()*100</f>
        <v>39.7966437033881</v>
      </c>
      <c r="BO31" s="0" t="n">
        <f aca="true">RAND()*100</f>
        <v>49.445301742017</v>
      </c>
      <c r="BP31" s="0" t="n">
        <f aca="true">RAND()*100</f>
        <v>69.6151865363215</v>
      </c>
      <c r="BQ31" s="0" t="n">
        <f aca="true">RAND()*100</f>
        <v>24.1480502690425</v>
      </c>
      <c r="BR31" s="0" t="n">
        <f aca="true">RAND()*100</f>
        <v>52.5603683937511</v>
      </c>
      <c r="BS31" s="0" t="n">
        <f aca="true">RAND()*100</f>
        <v>4.73199635762296</v>
      </c>
      <c r="BT31" s="0" t="n">
        <f aca="true">RAND()*100</f>
        <v>42.6077363339888</v>
      </c>
      <c r="BU31" s="0" t="n">
        <f aca="true">RAND()*100</f>
        <v>80.1745274456733</v>
      </c>
      <c r="BV31" s="0" t="n">
        <f aca="true">RAND()*100</f>
        <v>53.3209017611065</v>
      </c>
      <c r="BW31" s="0" t="n">
        <f aca="true">RAND()*100</f>
        <v>51.2538571861736</v>
      </c>
      <c r="BX31" s="0" t="n">
        <f aca="true">RAND()*100</f>
        <v>97.2493178570903</v>
      </c>
      <c r="BY31" s="0" t="n">
        <f aca="true">RAND()*100</f>
        <v>51.7512615841554</v>
      </c>
      <c r="BZ31" s="0" t="n">
        <f aca="true">RAND()*100</f>
        <v>85.7986571653867</v>
      </c>
      <c r="CA31" s="0" t="n">
        <f aca="true">RAND()*100</f>
        <v>38.0834761365339</v>
      </c>
      <c r="CB31" s="0" t="n">
        <f aca="true">RAND()*100</f>
        <v>36.0402130879601</v>
      </c>
      <c r="CC31" s="0" t="n">
        <f aca="true">RAND()*100</f>
        <v>19.9621260596974</v>
      </c>
      <c r="CD31" s="0" t="n">
        <f aca="true">RAND()*100</f>
        <v>69.8323275205534</v>
      </c>
      <c r="CE31" s="0" t="n">
        <f aca="true">RAND()*100</f>
        <v>84.9161665786159</v>
      </c>
      <c r="CF31" s="0" t="n">
        <f aca="true">RAND()*100</f>
        <v>27.0580946248305</v>
      </c>
      <c r="CG31" s="0" t="n">
        <f aca="true">RAND()*100</f>
        <v>92.1998016634444</v>
      </c>
      <c r="CH31" s="0" t="n">
        <f aca="true">RAND()*100</f>
        <v>3.99850291319638</v>
      </c>
      <c r="CI31" s="0" t="n">
        <f aca="true">RAND()*100</f>
        <v>29.4409105833956</v>
      </c>
      <c r="CJ31" s="0" t="n">
        <f aca="true">RAND()*100</f>
        <v>19.5128282131648</v>
      </c>
      <c r="CK31" s="0" t="n">
        <f aca="true">RAND()*100</f>
        <v>74.0131846701392</v>
      </c>
      <c r="CL31" s="0" t="n">
        <f aca="true">RAND()*100</f>
        <v>78.2153839124741</v>
      </c>
      <c r="CM31" s="0" t="n">
        <f aca="true">RAND()*100</f>
        <v>18.8498566045306</v>
      </c>
      <c r="CN31" s="0" t="n">
        <f aca="true">RAND()*100</f>
        <v>54.0724673468668</v>
      </c>
      <c r="CO31" s="0" t="n">
        <f aca="true">RAND()*100</f>
        <v>97.0551108153693</v>
      </c>
      <c r="CP31" s="0" t="n">
        <f aca="true">RAND()*100</f>
        <v>74.3234744240118</v>
      </c>
      <c r="CQ31" s="0" t="n">
        <f aca="true">RAND()*100</f>
        <v>92.9788752019448</v>
      </c>
      <c r="CR31" s="0" t="n">
        <f aca="true">RAND()*100</f>
        <v>90.5155519331796</v>
      </c>
      <c r="CS31" s="0" t="n">
        <f aca="true">RAND()*100</f>
        <v>87.9304083657525</v>
      </c>
      <c r="CT31" s="0" t="n">
        <f aca="true">RAND()*100</f>
        <v>85.270002168207</v>
      </c>
      <c r="CU31" s="0" t="n">
        <f aca="true">RAND()*100</f>
        <v>36.4212325837275</v>
      </c>
      <c r="CV31" s="0" t="n">
        <f aca="true">RAND()*100</f>
        <v>28.6680617294007</v>
      </c>
      <c r="CW31" s="0" t="n">
        <f aca="true">RAND()*100</f>
        <v>93.9654110505571</v>
      </c>
      <c r="CX31" s="0" t="n">
        <f aca="true">RAND()*100</f>
        <v>32.5243134331282</v>
      </c>
      <c r="CY31" s="0" t="n">
        <f aca="true">RAND()*100</f>
        <v>78.3056383312781</v>
      </c>
      <c r="CZ31" s="0" t="n">
        <f aca="true">RAND()*100</f>
        <v>22.5301127427126</v>
      </c>
      <c r="DA31" s="0" t="n">
        <f aca="true">RAND()*100</f>
        <v>30.7129261541908</v>
      </c>
      <c r="DB31" s="0" t="n">
        <f aca="true">RAND()*100</f>
        <v>54.9652424088789</v>
      </c>
      <c r="DC31" s="0" t="n">
        <f aca="true">RAND()*100</f>
        <v>50.4685250336775</v>
      </c>
      <c r="DD31" s="0" t="n">
        <f aca="true">RAND()*100</f>
        <v>7.04352265593975</v>
      </c>
      <c r="DE31" s="0" t="n">
        <f aca="true">RAND()*100</f>
        <v>9.40706610693464</v>
      </c>
      <c r="DF31" s="0" t="n">
        <f aca="true">RAND()*100</f>
        <v>78.9375746029844</v>
      </c>
      <c r="DG31" s="0" t="n">
        <f aca="true">RAND()*100</f>
        <v>82.955286913439</v>
      </c>
      <c r="DH31" s="0" t="n">
        <f aca="true">RAND()*100</f>
        <v>90.0435127401467</v>
      </c>
      <c r="DI31" s="0" t="n">
        <f aca="true">RAND()*100</f>
        <v>20.8645958794514</v>
      </c>
      <c r="DJ31" s="0" t="n">
        <f aca="true">RAND()*100</f>
        <v>36.8555532451115</v>
      </c>
      <c r="DK31" s="0" t="n">
        <f aca="true">RAND()*100</f>
        <v>88.3863523916719</v>
      </c>
      <c r="DL31" s="0" t="n">
        <f aca="true">RAND()*100</f>
        <v>16.6814230925325</v>
      </c>
      <c r="DM31" s="0" t="n">
        <f aca="true">RAND()*100</f>
        <v>70.7135255874994</v>
      </c>
      <c r="DN31" s="0" t="n">
        <f aca="true">RAND()*100</f>
        <v>8.97964807481562</v>
      </c>
      <c r="DO31" s="0" t="n">
        <f aca="true">RAND()*100</f>
        <v>1.73848557276934</v>
      </c>
      <c r="DP31" s="0" t="n">
        <f aca="true">RAND()*100</f>
        <v>32.2569089978993</v>
      </c>
      <c r="DQ31" s="0" t="n">
        <f aca="true">RAND()*100</f>
        <v>5.47377905752968</v>
      </c>
      <c r="DR31" s="0" t="n">
        <f aca="true">RAND()*100</f>
        <v>33.5226307132987</v>
      </c>
      <c r="DS31" s="0" t="n">
        <f aca="true">RAND()*100</f>
        <v>2.44255269915206</v>
      </c>
      <c r="DT31" s="0" t="n">
        <f aca="true">RAND()*100</f>
        <v>46.02604058477</v>
      </c>
      <c r="DU31" s="0" t="n">
        <f aca="true">RAND()*100</f>
        <v>25.085568419303</v>
      </c>
      <c r="DV31" s="0" t="n">
        <f aca="true">RAND()*100</f>
        <v>43.1879525360952</v>
      </c>
      <c r="DW31" s="0" t="n">
        <f aca="true">RAND()*100</f>
        <v>38.3747077783171</v>
      </c>
      <c r="DX31" s="0" t="n">
        <f aca="true">RAND()*100</f>
        <v>13.0997301883775</v>
      </c>
      <c r="DY31" s="0" t="n">
        <f aca="true">RAND()*100</f>
        <v>18.3853494086229</v>
      </c>
      <c r="DZ31" s="0" t="n">
        <f aca="true">RAND()*100</f>
        <v>73.1277151670673</v>
      </c>
      <c r="EA31" s="0" t="n">
        <f aca="true">RAND()*100</f>
        <v>25.5448585352024</v>
      </c>
      <c r="EB31" s="0" t="n">
        <f aca="true">RAND()*100</f>
        <v>19.2172069663774</v>
      </c>
      <c r="EC31" s="0" t="n">
        <f aca="true">RAND()*100</f>
        <v>22.1234972566785</v>
      </c>
      <c r="ED31" s="0" t="n">
        <f aca="true">RAND()*100</f>
        <v>22.3927331869974</v>
      </c>
      <c r="EE31" s="0" t="n">
        <f aca="true">RAND()*100</f>
        <v>28.2883511089017</v>
      </c>
      <c r="EF31" s="0" t="n">
        <f aca="true">RAND()*100</f>
        <v>20.5504057340043</v>
      </c>
      <c r="EG31" s="0" t="n">
        <f aca="true">RAND()*100</f>
        <v>76.4159942059417</v>
      </c>
      <c r="EH31" s="0" t="n">
        <f aca="true">RAND()*100</f>
        <v>28.8376622513778</v>
      </c>
      <c r="EI31" s="0" t="n">
        <f aca="true">RAND()*100</f>
        <v>25.9439936060443</v>
      </c>
      <c r="EJ31" s="0" t="n">
        <f aca="true">RAND()*100</f>
        <v>81.6360429532588</v>
      </c>
      <c r="EK31" s="0" t="n">
        <f aca="true">RAND()*100</f>
        <v>55.6929087891191</v>
      </c>
      <c r="EL31" s="0" t="n">
        <f aca="true">RAND()*100</f>
        <v>93.4338418493908</v>
      </c>
      <c r="EM31" s="0" t="n">
        <f aca="true">RAND()*100</f>
        <v>44.2012098968657</v>
      </c>
      <c r="EN31" s="0" t="n">
        <f aca="true">RAND()*100</f>
        <v>57.2684911101596</v>
      </c>
      <c r="EO31" s="0" t="n">
        <f aca="true">RAND()*100</f>
        <v>20.9397098175757</v>
      </c>
      <c r="EP31" s="0" t="n">
        <f aca="true">RAND()*100</f>
        <v>91.5188877029967</v>
      </c>
      <c r="EQ31" s="0" t="n">
        <f aca="true">RAND()*100</f>
        <v>90.7492209563885</v>
      </c>
      <c r="ER31" s="0" t="n">
        <f aca="true">RAND()*100</f>
        <v>58.7453326589324</v>
      </c>
      <c r="ES31" s="0" t="n">
        <f aca="true">RAND()*100</f>
        <v>21.2892489710793</v>
      </c>
      <c r="ET31" s="0" t="n">
        <f aca="true">RAND()*100</f>
        <v>54.4588058061297</v>
      </c>
      <c r="EU31" s="0" t="n">
        <f aca="true">RAND()*100</f>
        <v>35.6770927918079</v>
      </c>
      <c r="EV31" s="0" t="n">
        <f aca="true">RAND()*100</f>
        <v>79.1962261556882</v>
      </c>
      <c r="EW31" s="0" t="n">
        <f aca="true">RAND()*100</f>
        <v>90.7914466334334</v>
      </c>
      <c r="EX31" s="0" t="n">
        <f aca="true">RAND()*100</f>
        <v>35.8244356040623</v>
      </c>
      <c r="EY31" s="0" t="n">
        <f aca="true">RAND()*100</f>
        <v>46.2664836068282</v>
      </c>
      <c r="EZ31" s="0" t="n">
        <f aca="true">RAND()*100</f>
        <v>28.3624174477772</v>
      </c>
      <c r="FA31" s="0" t="n">
        <f aca="true">RAND()*100</f>
        <v>17.7878398979243</v>
      </c>
      <c r="FB31" s="0" t="n">
        <f aca="true">RAND()*100</f>
        <v>53.6543884897239</v>
      </c>
      <c r="FC31" s="0" t="n">
        <f aca="true">RAND()*100</f>
        <v>82.0367843990684</v>
      </c>
      <c r="FD31" s="0" t="n">
        <f aca="true">RAND()*100</f>
        <v>83.3161867489951</v>
      </c>
      <c r="FE31" s="0" t="n">
        <f aca="true">RAND()*100</f>
        <v>93.6376280153548</v>
      </c>
      <c r="FF31" s="0" t="n">
        <f aca="true">RAND()*100</f>
        <v>53.9935881929301</v>
      </c>
      <c r="FG31" s="0" t="n">
        <f aca="true">RAND()*100</f>
        <v>75.0514543062436</v>
      </c>
      <c r="FH31" s="0" t="n">
        <f aca="true">RAND()*100</f>
        <v>62.3236293018199</v>
      </c>
      <c r="FI31" s="0" t="n">
        <f aca="true">RAND()*100</f>
        <v>73.3866485683648</v>
      </c>
      <c r="FJ31" s="0" t="n">
        <f aca="true">RAND()*100</f>
        <v>45.8927368895545</v>
      </c>
      <c r="FK31" s="0" t="n">
        <f aca="true">RAND()*100</f>
        <v>39.8126013725394</v>
      </c>
      <c r="FL31" s="0" t="n">
        <f aca="true">RAND()*100</f>
        <v>74.4913682300863</v>
      </c>
      <c r="FM31" s="0" t="n">
        <f aca="true">RAND()*100</f>
        <v>29.8060252571035</v>
      </c>
      <c r="FN31" s="0" t="n">
        <f aca="true">RAND()*100</f>
        <v>73.4988689871655</v>
      </c>
      <c r="FO31" s="0" t="n">
        <f aca="true">RAND()*100</f>
        <v>94.8620156131584</v>
      </c>
      <c r="FP31" s="0" t="n">
        <f aca="true">RAND()*100</f>
        <v>65.8668307906513</v>
      </c>
      <c r="FQ31" s="0" t="n">
        <f aca="true">RAND()*100</f>
        <v>49.2307473123624</v>
      </c>
      <c r="FR31" s="0" t="n">
        <f aca="true">RAND()*100</f>
        <v>20.6361447717722</v>
      </c>
      <c r="FS31" s="0" t="n">
        <f aca="true">RAND()*100</f>
        <v>73.8926634269594</v>
      </c>
      <c r="FT31" s="0" t="n">
        <f aca="true">RAND()*100</f>
        <v>88.0909892798661</v>
      </c>
      <c r="FU31" s="0" t="n">
        <f aca="true">RAND()*100</f>
        <v>8.19985530832747</v>
      </c>
      <c r="FV31" s="0" t="n">
        <f aca="true">RAND()*100</f>
        <v>74.2917178569209</v>
      </c>
      <c r="FW31" s="0" t="n">
        <f aca="true">RAND()*100</f>
        <v>83.0453305541772</v>
      </c>
      <c r="FX31" s="0" t="n">
        <f aca="true">RAND()*100</f>
        <v>54.9991841607188</v>
      </c>
      <c r="FY31" s="0" t="n">
        <f aca="true">RAND()*100</f>
        <v>27.0444966589802</v>
      </c>
      <c r="FZ31" s="0" t="n">
        <f aca="true">RAND()*100</f>
        <v>8.96031317884187</v>
      </c>
      <c r="GA31" s="0" t="n">
        <f aca="true">RAND()*100</f>
        <v>44.3300450303126</v>
      </c>
      <c r="GB31" s="0" t="n">
        <f aca="true">RAND()*100</f>
        <v>35.0916190721271</v>
      </c>
      <c r="GC31" s="0" t="n">
        <f aca="true">RAND()*100</f>
        <v>64.7352682192372</v>
      </c>
      <c r="GD31" s="0" t="n">
        <f aca="true">RAND()*100</f>
        <v>42.3656114578954</v>
      </c>
      <c r="GE31" s="0" t="n">
        <f aca="true">RAND()*100</f>
        <v>99.2579941073286</v>
      </c>
      <c r="GF31" s="0" t="n">
        <f aca="true">RAND()*100</f>
        <v>55.0238536106083</v>
      </c>
      <c r="GG31" s="0" t="n">
        <f aca="true">RAND()*100</f>
        <v>44.1159551321569</v>
      </c>
      <c r="GH31" s="0" t="n">
        <f aca="true">RAND()*100</f>
        <v>8.78591553132972</v>
      </c>
      <c r="GI31" s="0" t="n">
        <f aca="true">RAND()*100</f>
        <v>56.4246402294412</v>
      </c>
      <c r="GJ31" s="0" t="n">
        <f aca="true">RAND()*100</f>
        <v>4.19304525309505</v>
      </c>
      <c r="GK31" s="0" t="n">
        <f aca="true">RAND()*100</f>
        <v>59.3636323017412</v>
      </c>
      <c r="GL31" s="0" t="n">
        <f aca="true">RAND()*100</f>
        <v>55.3165957396572</v>
      </c>
      <c r="GM31" s="0" t="n">
        <f aca="true">RAND()*100</f>
        <v>31.8225347211774</v>
      </c>
      <c r="GN31" s="0" t="n">
        <f aca="true">RAND()*100</f>
        <v>67.8397343197363</v>
      </c>
      <c r="GO31" s="0" t="n">
        <f aca="true">RAND()*100</f>
        <v>62.174634512799</v>
      </c>
      <c r="GP31" s="0" t="n">
        <f aca="true">RAND()*100</f>
        <v>33.5717821434025</v>
      </c>
      <c r="GQ31" s="0" t="n">
        <f aca="true">RAND()*100</f>
        <v>93.3001779828881</v>
      </c>
      <c r="GR31" s="0" t="n">
        <f aca="true">RAND()*100</f>
        <v>85.0399591683605</v>
      </c>
      <c r="GS31" s="0" t="n">
        <f aca="true">RAND()*100</f>
        <v>12.2507459074942</v>
      </c>
      <c r="GT31" s="0" t="n">
        <f aca="true">RAND()*100</f>
        <v>26.8318362236961</v>
      </c>
      <c r="GU31" s="0" t="n">
        <f aca="true">RAND()*100</f>
        <v>55.8721560384823</v>
      </c>
      <c r="GV31" s="0" t="n">
        <f aca="true">RAND()*100</f>
        <v>85.7452100036945</v>
      </c>
      <c r="GW31" s="0" t="n">
        <f aca="true">RAND()*100</f>
        <v>16.7802730635319</v>
      </c>
      <c r="GX31" s="0" t="n">
        <f aca="true">RAND()*100</f>
        <v>52.391714066679</v>
      </c>
      <c r="GY31" s="0" t="n">
        <f aca="true">RAND()*100</f>
        <v>60.6042573515915</v>
      </c>
      <c r="GZ31" s="0" t="n">
        <f aca="true">RAND()*100</f>
        <v>87.3266689041055</v>
      </c>
      <c r="HA31" s="0" t="n">
        <f aca="true">RAND()*100</f>
        <v>92.3132371086096</v>
      </c>
      <c r="HB31" s="0" t="n">
        <f aca="true">RAND()*100</f>
        <v>10.3569104963465</v>
      </c>
      <c r="HC31" s="0" t="n">
        <f aca="true">RAND()*100</f>
        <v>56.9954064260404</v>
      </c>
      <c r="HD31" s="0" t="n">
        <f aca="true">RAND()*100</f>
        <v>53.4105322271826</v>
      </c>
      <c r="HE31" s="0" t="n">
        <f aca="true">RAND()*100</f>
        <v>68.8431058695687</v>
      </c>
      <c r="HF31" s="0" t="n">
        <f aca="true">RAND()*100</f>
        <v>55.4812068274809</v>
      </c>
      <c r="HG31" s="0" t="n">
        <f aca="true">RAND()*100</f>
        <v>78.5560086225643</v>
      </c>
      <c r="HH31" s="0" t="n">
        <f aca="true">RAND()*100</f>
        <v>42.15794490697</v>
      </c>
      <c r="HI31" s="0" t="n">
        <f aca="true">RAND()*100</f>
        <v>24.9761210775015</v>
      </c>
      <c r="HJ31" s="0" t="n">
        <f aca="true">RAND()*100</f>
        <v>40.3621737795583</v>
      </c>
      <c r="HK31" s="0" t="n">
        <f aca="true">RAND()*100</f>
        <v>93.9538048763354</v>
      </c>
      <c r="HL31" s="0" t="n">
        <f aca="true">RAND()*100</f>
        <v>74.5700796464254</v>
      </c>
      <c r="HM31" s="0" t="n">
        <f aca="true">RAND()*100</f>
        <v>71.9636642707711</v>
      </c>
      <c r="HN31" s="0" t="n">
        <f aca="true">RAND()*100</f>
        <v>68.8484110064783</v>
      </c>
      <c r="HO31" s="0" t="n">
        <f aca="true">RAND()*100</f>
        <v>24.0798024418935</v>
      </c>
      <c r="HP31" s="0" t="n">
        <f aca="true">RAND()*100</f>
        <v>77.6492129408823</v>
      </c>
      <c r="HQ31" s="0" t="n">
        <f aca="true">RAND()*100</f>
        <v>23.5197092050006</v>
      </c>
      <c r="HR31" s="0" t="n">
        <f aca="true">RAND()*100</f>
        <v>22.4057504379846</v>
      </c>
      <c r="HS31" s="0" t="n">
        <f aca="true">RAND()*100</f>
        <v>90.1954330318825</v>
      </c>
      <c r="HT31" s="0" t="n">
        <f aca="true">RAND()*100</f>
        <v>18.1440319874943</v>
      </c>
      <c r="HU31" s="0" t="n">
        <f aca="true">RAND()*100</f>
        <v>99.8393504240024</v>
      </c>
      <c r="HV31" s="0" t="n">
        <f aca="true">RAND()*100</f>
        <v>68.5999425031804</v>
      </c>
      <c r="HW31" s="0" t="n">
        <f aca="true">RAND()*100</f>
        <v>11.713110874124</v>
      </c>
      <c r="HX31" s="0" t="n">
        <f aca="true">RAND()*100</f>
        <v>38.2008741069863</v>
      </c>
      <c r="HY31" s="0" t="n">
        <f aca="true">RAND()*100</f>
        <v>32.3879871260938</v>
      </c>
      <c r="HZ31" s="0" t="n">
        <f aca="true">RAND()*100</f>
        <v>2.98037968120808</v>
      </c>
      <c r="IA31" s="0" t="n">
        <f aca="true">RAND()*100</f>
        <v>98.995346772617</v>
      </c>
      <c r="IB31" s="0" t="n">
        <f aca="true">RAND()*100</f>
        <v>2.18259506716771</v>
      </c>
      <c r="IC31" s="0" t="n">
        <f aca="true">RAND()*100</f>
        <v>2.64846131731172</v>
      </c>
      <c r="ID31" s="0" t="n">
        <f aca="true">RAND()*100</f>
        <v>89.8606472602302</v>
      </c>
      <c r="IE31" s="0" t="n">
        <f aca="true">RAND()*100</f>
        <v>97.7779270834757</v>
      </c>
      <c r="IF31" s="0" t="n">
        <f aca="true">RAND()*100</f>
        <v>24.7721410721464</v>
      </c>
      <c r="IG31" s="0" t="n">
        <f aca="true">RAND()*100</f>
        <v>96.9312907934741</v>
      </c>
      <c r="IH31" s="0" t="n">
        <f aca="true">RAND()*100</f>
        <v>68.235746516243</v>
      </c>
      <c r="II31" s="0" t="n">
        <f aca="true">RAND()*100</f>
        <v>62.0690999086509</v>
      </c>
      <c r="IJ31" s="0" t="n">
        <f aca="true">RAND()*100</f>
        <v>70.0437306683643</v>
      </c>
      <c r="IK31" s="0" t="n">
        <f aca="true">RAND()*100</f>
        <v>24.1060347985347</v>
      </c>
      <c r="IL31" s="0" t="n">
        <f aca="true">RAND()*100</f>
        <v>59.5871344527734</v>
      </c>
      <c r="IM31" s="0" t="n">
        <f aca="true">RAND()*100</f>
        <v>37.4371798932437</v>
      </c>
      <c r="IN31" s="0" t="n">
        <f aca="true">RAND()*100</f>
        <v>79.1553269990964</v>
      </c>
      <c r="IO31" s="0" t="n">
        <f aca="true">RAND()*100</f>
        <v>81.8546959251444</v>
      </c>
      <c r="IP31" s="0" t="n">
        <f aca="true">RAND()*100</f>
        <v>48.3938938245978</v>
      </c>
      <c r="IQ31" s="0" t="n">
        <f aca="true">RAND()*100</f>
        <v>36.3138119505412</v>
      </c>
      <c r="IR31" s="0" t="n">
        <f aca="true">RAND()*100</f>
        <v>68.8463683799231</v>
      </c>
      <c r="IS31" s="0" t="n">
        <f aca="true">RAND()*100</f>
        <v>37.7991299418236</v>
      </c>
      <c r="IT31" s="0" t="n">
        <f aca="true">RAND()*100</f>
        <v>86.0643632303118</v>
      </c>
      <c r="IU31" s="0" t="n">
        <f aca="true">RAND()*100</f>
        <v>49.1095147438452</v>
      </c>
      <c r="IV31" s="0" t="n">
        <f aca="true">RAND()*100</f>
        <v>52.1894211324304</v>
      </c>
      <c r="IW31" s="0" t="n">
        <f aca="true">RAND()*100</f>
        <v>65.8932645384523</v>
      </c>
      <c r="IX31" s="0" t="n">
        <f aca="true">RAND()*100</f>
        <v>21.0109238957743</v>
      </c>
      <c r="IY31" s="0" t="n">
        <f aca="true">RAND()*100</f>
        <v>41.9355423406212</v>
      </c>
      <c r="IZ31" s="0" t="n">
        <f aca="true">RAND()*100</f>
        <v>8.37692185919387</v>
      </c>
      <c r="JA31" s="0" t="n">
        <f aca="true">RAND()*100</f>
        <v>86.2694867919535</v>
      </c>
      <c r="JB31" s="0" t="n">
        <f aca="true">RAND()*100</f>
        <v>5.72773119898747</v>
      </c>
      <c r="JC31" s="0" t="n">
        <f aca="true">RAND()*100</f>
        <v>16.1145541360563</v>
      </c>
      <c r="JD31" s="0" t="n">
        <f aca="true">RAND()*100</f>
        <v>17.2370693051488</v>
      </c>
      <c r="JE31" s="0" t="n">
        <f aca="true">RAND()*100</f>
        <v>35.3834099548294</v>
      </c>
      <c r="JF31" s="0" t="n">
        <f aca="true">RAND()*100</f>
        <v>24.4665963836937</v>
      </c>
      <c r="JG31" s="0" t="n">
        <f aca="true">RAND()*100</f>
        <v>84.0406567325323</v>
      </c>
      <c r="JH31" s="0" t="n">
        <f aca="true">RAND()*100</f>
        <v>14.7738957871529</v>
      </c>
      <c r="JI31" s="0" t="n">
        <f aca="true">RAND()*100</f>
        <v>68.5753549810164</v>
      </c>
      <c r="JJ31" s="0" t="n">
        <f aca="true">RAND()*100</f>
        <v>11.8655269137051</v>
      </c>
      <c r="JK31" s="0" t="n">
        <f aca="true">RAND()*100</f>
        <v>38.6000492889947</v>
      </c>
      <c r="JL31" s="0" t="n">
        <f aca="true">RAND()*100</f>
        <v>29.5713274270564</v>
      </c>
      <c r="JM31" s="0" t="n">
        <f aca="true">RAND()*100</f>
        <v>91.6111154330391</v>
      </c>
      <c r="JN31" s="0" t="n">
        <f aca="true">RAND()*100</f>
        <v>62.594835921533</v>
      </c>
      <c r="JO31" s="0" t="n">
        <f aca="true">RAND()*100</f>
        <v>4.4895562494837</v>
      </c>
      <c r="JP31" s="0" t="n">
        <f aca="true">RAND()*100</f>
        <v>18.4629355097843</v>
      </c>
      <c r="JQ31" s="0" t="n">
        <f aca="true">RAND()*100</f>
        <v>69.3182501129861</v>
      </c>
      <c r="JR31" s="0" t="n">
        <f aca="true">RAND()*100</f>
        <v>37.3387869668129</v>
      </c>
      <c r="JS31" s="0" t="n">
        <f aca="true">RAND()*100</f>
        <v>35.6422022364208</v>
      </c>
      <c r="JT31" s="0" t="n">
        <f aca="true">RAND()*100</f>
        <v>83.6871855461338</v>
      </c>
      <c r="JU31" s="0" t="n">
        <f aca="true">RAND()*100</f>
        <v>97.1707197705524</v>
      </c>
      <c r="JV31" s="0" t="n">
        <f aca="true">RAND()*100</f>
        <v>86.7523985473484</v>
      </c>
      <c r="JW31" s="0" t="n">
        <f aca="true">RAND()*100</f>
        <v>81.9771689148892</v>
      </c>
      <c r="JX31" s="0" t="n">
        <f aca="true">RAND()*100</f>
        <v>68.7196945489761</v>
      </c>
      <c r="JY31" s="0" t="n">
        <f aca="true">RAND()*100</f>
        <v>98.8380734952877</v>
      </c>
      <c r="JZ31" s="0" t="n">
        <f aca="true">RAND()*100</f>
        <v>43.3450549360748</v>
      </c>
      <c r="KA31" s="0" t="n">
        <f aca="true">RAND()*100</f>
        <v>27.149205473726</v>
      </c>
      <c r="KB31" s="0" t="n">
        <f aca="true">RAND()*100</f>
        <v>46.4952706474544</v>
      </c>
      <c r="KC31" s="0" t="n">
        <f aca="true">RAND()*100</f>
        <v>22.3525103383068</v>
      </c>
      <c r="KD31" s="0" t="n">
        <f aca="true">RAND()*100</f>
        <v>62.1888974980921</v>
      </c>
      <c r="KE31" s="0" t="n">
        <f aca="true">RAND()*100</f>
        <v>71.5499419627407</v>
      </c>
      <c r="KF31" s="0" t="n">
        <f aca="true">RAND()*100</f>
        <v>83.7085848253827</v>
      </c>
      <c r="KG31" s="0" t="n">
        <f aca="true">RAND()*100</f>
        <v>43.1337044750557</v>
      </c>
      <c r="KH31" s="0" t="n">
        <f aca="true">RAND()*100</f>
        <v>59.391252003789</v>
      </c>
      <c r="KI31" s="0" t="n">
        <f aca="true">RAND()*100</f>
        <v>55.1651639024302</v>
      </c>
      <c r="KJ31" s="0" t="n">
        <f aca="true">RAND()*100</f>
        <v>25.9172307889788</v>
      </c>
      <c r="KK31" s="0" t="n">
        <f aca="true">RAND()*100</f>
        <v>40.1063515474966</v>
      </c>
      <c r="KL31" s="0" t="n">
        <f aca="true">RAND()*100</f>
        <v>92.6177359889071</v>
      </c>
      <c r="KM31" s="0" t="n">
        <f aca="true">RAND()*100</f>
        <v>23.8009227524951</v>
      </c>
      <c r="KN31" s="0" t="n">
        <f aca="true">RAND()*100</f>
        <v>77.4354794252062</v>
      </c>
      <c r="KO31" s="0" t="n">
        <f aca="true">RAND()*100</f>
        <v>31.0091796052378</v>
      </c>
      <c r="KP31" s="0" t="n">
        <f aca="true">RAND()*100</f>
        <v>98.6365047392739</v>
      </c>
      <c r="KQ31" s="0" t="n">
        <f aca="true">RAND()*100</f>
        <v>48.1102979957261</v>
      </c>
      <c r="KR31" s="0" t="n">
        <f aca="true">RAND()*100</f>
        <v>18.753858250571</v>
      </c>
      <c r="KS31" s="0" t="n">
        <f aca="true">RAND()*100</f>
        <v>89.699509931512</v>
      </c>
      <c r="KT31" s="0" t="n">
        <f aca="true">RAND()*100</f>
        <v>55.4059093212549</v>
      </c>
      <c r="KU31" s="0" t="n">
        <f aca="true">RAND()*100</f>
        <v>1.62550540975002</v>
      </c>
      <c r="KV31" s="0" t="n">
        <f aca="true">RAND()*100</f>
        <v>44.1361538215296</v>
      </c>
      <c r="KW31" s="0" t="n">
        <f aca="true">RAND()*100</f>
        <v>25.8827927129925</v>
      </c>
      <c r="KX31" s="0" t="n">
        <f aca="true">RAND()*100</f>
        <v>6.45816822639751</v>
      </c>
      <c r="KY31" s="0" t="n">
        <f aca="true">RAND()*100</f>
        <v>95.7589151423697</v>
      </c>
      <c r="KZ31" s="0" t="n">
        <f aca="true">RAND()*100</f>
        <v>67.7471724503231</v>
      </c>
      <c r="LA31" s="0" t="n">
        <f aca="true">RAND()*100</f>
        <v>72.7700954396365</v>
      </c>
      <c r="LB31" s="0" t="n">
        <f aca="true">RAND()*100</f>
        <v>81.8176528856491</v>
      </c>
      <c r="LC31" s="0" t="n">
        <f aca="true">RAND()*100</f>
        <v>66.2249777641482</v>
      </c>
      <c r="LD31" s="0" t="n">
        <f aca="true">RAND()*100</f>
        <v>95.9704110393948</v>
      </c>
      <c r="LE31" s="0" t="n">
        <f aca="true">RAND()*100</f>
        <v>26.605578645117</v>
      </c>
      <c r="LF31" s="0" t="n">
        <f aca="true">RAND()*100</f>
        <v>98.9396659269619</v>
      </c>
      <c r="LG31" s="0" t="n">
        <f aca="true">RAND()*100</f>
        <v>80.5777411820344</v>
      </c>
      <c r="LH31" s="0" t="n">
        <f aca="true">RAND()*100</f>
        <v>33.2901601869663</v>
      </c>
      <c r="LI31" s="0" t="n">
        <f aca="true">RAND()*100</f>
        <v>41.5169853636856</v>
      </c>
      <c r="LJ31" s="0" t="n">
        <f aca="true">RAND()*100</f>
        <v>97.862573534922</v>
      </c>
      <c r="LK31" s="0" t="n">
        <f aca="true">RAND()*100</f>
        <v>96.9665574618702</v>
      </c>
      <c r="LL31" s="0" t="n">
        <f aca="true">RAND()*100</f>
        <v>48.779092140695</v>
      </c>
      <c r="LM31" s="0" t="n">
        <f aca="true">RAND()*100</f>
        <v>55.6597736491</v>
      </c>
      <c r="LN31" s="0" t="n">
        <f aca="true">RAND()*100</f>
        <v>57.3429722394368</v>
      </c>
      <c r="LO31" s="0" t="n">
        <f aca="true">RAND()*100</f>
        <v>62.7276104519787</v>
      </c>
      <c r="LP31" s="0" t="n">
        <f aca="true">RAND()*100</f>
        <v>34.1835782350254</v>
      </c>
      <c r="LQ31" s="0" t="n">
        <f aca="true">RAND()*100</f>
        <v>71.6127875312393</v>
      </c>
      <c r="LR31" s="0" t="n">
        <f aca="true">RAND()*100</f>
        <v>35.7000851483402</v>
      </c>
      <c r="LS31" s="0" t="n">
        <f aca="true">RAND()*100</f>
        <v>54.6002952211468</v>
      </c>
      <c r="LT31" s="0" t="n">
        <f aca="true">RAND()*100</f>
        <v>63.5336688423371</v>
      </c>
      <c r="LU31" s="0" t="n">
        <f aca="true">RAND()*100</f>
        <v>43.4495193631831</v>
      </c>
      <c r="LV31" s="0" t="n">
        <f aca="true">RAND()*100</f>
        <v>55.8234047722036</v>
      </c>
      <c r="LW31" s="0" t="n">
        <f aca="true">RAND()*100</f>
        <v>26.6630198973757</v>
      </c>
      <c r="LX31" s="0" t="n">
        <f aca="true">RAND()*100</f>
        <v>67.0285884739086</v>
      </c>
      <c r="LY31" s="0" t="n">
        <f aca="true">RAND()*100</f>
        <v>27.8365841285377</v>
      </c>
      <c r="LZ31" s="0" t="n">
        <f aca="true">RAND()*100</f>
        <v>20.7646699444983</v>
      </c>
      <c r="MA31" s="0" t="n">
        <f aca="true">RAND()*100</f>
        <v>82.1846570825113</v>
      </c>
      <c r="MB31" s="0" t="n">
        <f aca="true">RAND()*100</f>
        <v>67.3611174760683</v>
      </c>
      <c r="MC31" s="0" t="n">
        <f aca="true">RAND()*100</f>
        <v>80.299883533325</v>
      </c>
      <c r="MD31" s="0" t="n">
        <f aca="true">RAND()*100</f>
        <v>8.78186828693026</v>
      </c>
      <c r="ME31" s="0" t="n">
        <f aca="true">RAND()*100</f>
        <v>4.64833765738524</v>
      </c>
      <c r="MF31" s="0" t="n">
        <f aca="true">RAND()*100</f>
        <v>11.4489098959954</v>
      </c>
      <c r="MG31" s="0" t="n">
        <f aca="true">RAND()*100</f>
        <v>23.748719742604</v>
      </c>
      <c r="MH31" s="0" t="n">
        <f aca="true">RAND()*100</f>
        <v>8.6623130678336</v>
      </c>
      <c r="MI31" s="0" t="n">
        <f aca="true">RAND()*100</f>
        <v>25.2008677990889</v>
      </c>
      <c r="MJ31" s="0" t="n">
        <f aca="true">RAND()*100</f>
        <v>90.6421847110401</v>
      </c>
      <c r="MK31" s="0" t="n">
        <f aca="true">RAND()*100</f>
        <v>48.2155940221651</v>
      </c>
      <c r="ML31" s="0" t="n">
        <f aca="true">RAND()*100</f>
        <v>86.8286318019266</v>
      </c>
      <c r="MM31" s="0" t="n">
        <f aca="true">RAND()*100</f>
        <v>75.5483589826931</v>
      </c>
      <c r="MN31" s="0" t="n">
        <f aca="true">RAND()*100</f>
        <v>3.84067018271931</v>
      </c>
      <c r="MO31" s="0" t="n">
        <f aca="true">RAND()*100</f>
        <v>91.0025108095994</v>
      </c>
      <c r="MP31" s="0" t="n">
        <f aca="true">RAND()*100</f>
        <v>64.5492309522641</v>
      </c>
      <c r="MQ31" s="0" t="n">
        <f aca="true">RAND()*100</f>
        <v>78.5688130232623</v>
      </c>
      <c r="MR31" s="0" t="n">
        <f aca="true">RAND()*100</f>
        <v>32.6830632836855</v>
      </c>
      <c r="MS31" s="0" t="n">
        <f aca="true">RAND()*100</f>
        <v>75.3595676573008</v>
      </c>
      <c r="MT31" s="0" t="n">
        <f aca="true">RAND()*100</f>
        <v>24.2231851508434</v>
      </c>
      <c r="MU31" s="0" t="n">
        <f aca="true">RAND()*100</f>
        <v>28.7484777248008</v>
      </c>
      <c r="MV31" s="0" t="n">
        <f aca="true">RAND()*100</f>
        <v>39.813943772793</v>
      </c>
      <c r="MW31" s="0" t="n">
        <f aca="true">RAND()*100</f>
        <v>1.68572254958436</v>
      </c>
      <c r="MX31" s="0" t="n">
        <f aca="true">RAND()*100</f>
        <v>36.6680026514178</v>
      </c>
      <c r="MY31" s="0" t="n">
        <f aca="true">RAND()*100</f>
        <v>92.7272835769441</v>
      </c>
      <c r="MZ31" s="0" t="n">
        <f aca="true">RAND()*100</f>
        <v>85.8453975687075</v>
      </c>
    </row>
    <row r="32" customFormat="false" ht="12.8" hidden="false" customHeight="false" outlineLevel="0" collapsed="false">
      <c r="A32" s="0" t="n">
        <v>31</v>
      </c>
      <c r="B32" s="0" t="n">
        <f aca="true">RAND()*100</f>
        <v>51.7251313808854</v>
      </c>
      <c r="C32" s="0" t="n">
        <f aca="true">RAND()*100</f>
        <v>50.8667864788364</v>
      </c>
      <c r="D32" s="0" t="n">
        <f aca="true">RAND()*100</f>
        <v>76.5963662442438</v>
      </c>
      <c r="E32" s="0" t="n">
        <f aca="true">RAND()*100</f>
        <v>28.5165087969797</v>
      </c>
      <c r="F32" s="0" t="n">
        <f aca="true">RAND()*100</f>
        <v>95.726969144598</v>
      </c>
      <c r="G32" s="0" t="n">
        <f aca="true">RAND()*100</f>
        <v>77.1219492316353</v>
      </c>
      <c r="H32" s="0" t="n">
        <f aca="true">RAND()*100</f>
        <v>81.4595493141386</v>
      </c>
      <c r="I32" s="0" t="n">
        <f aca="true">RAND()*100</f>
        <v>67.940995636118</v>
      </c>
      <c r="J32" s="0" t="n">
        <f aca="true">RAND()*100</f>
        <v>81.2158941323354</v>
      </c>
      <c r="K32" s="0" t="n">
        <f aca="true">RAND()*100</f>
        <v>86.0359564576716</v>
      </c>
      <c r="L32" s="0" t="n">
        <f aca="true">RAND()*100</f>
        <v>11.4276157294565</v>
      </c>
      <c r="M32" s="0" t="n">
        <f aca="true">RAND()*100</f>
        <v>18.8359716017549</v>
      </c>
      <c r="N32" s="0" t="n">
        <f aca="true">RAND()*100</f>
        <v>90.7022652701891</v>
      </c>
      <c r="O32" s="0" t="n">
        <f aca="true">RAND()*100</f>
        <v>92.7481818375226</v>
      </c>
      <c r="P32" s="0" t="n">
        <f aca="true">RAND()*100</f>
        <v>95.3031778387456</v>
      </c>
      <c r="Q32" s="0" t="n">
        <f aca="true">RAND()*100</f>
        <v>90.4968673758919</v>
      </c>
      <c r="R32" s="0" t="n">
        <f aca="true">RAND()*100</f>
        <v>23.5391764787196</v>
      </c>
      <c r="S32" s="0" t="n">
        <f aca="true">RAND()*100</f>
        <v>49.2388001697373</v>
      </c>
      <c r="T32" s="0" t="n">
        <f aca="true">RAND()*100</f>
        <v>3.65988948850818</v>
      </c>
      <c r="U32" s="0" t="n">
        <f aca="true">RAND()*100</f>
        <v>39.1816885932256</v>
      </c>
      <c r="V32" s="0" t="n">
        <f aca="true">RAND()*100</f>
        <v>37.0661421999364</v>
      </c>
      <c r="W32" s="0" t="n">
        <f aca="true">RAND()*100</f>
        <v>26.472470012874</v>
      </c>
      <c r="X32" s="0" t="n">
        <f aca="true">RAND()*100</f>
        <v>18.7180894943347</v>
      </c>
      <c r="Y32" s="0" t="n">
        <f aca="true">RAND()*100</f>
        <v>11.6724449197026</v>
      </c>
      <c r="Z32" s="0" t="n">
        <f aca="true">RAND()*100</f>
        <v>28.4047927936798</v>
      </c>
      <c r="AA32" s="0" t="n">
        <f aca="true">RAND()*100</f>
        <v>56.9549463159109</v>
      </c>
      <c r="AB32" s="0" t="n">
        <f aca="true">RAND()*100</f>
        <v>23.0804241410039</v>
      </c>
      <c r="AC32" s="0" t="n">
        <f aca="true">RAND()*100</f>
        <v>32.4986015284893</v>
      </c>
      <c r="AD32" s="0" t="n">
        <f aca="true">RAND()*100</f>
        <v>25.5685090255086</v>
      </c>
      <c r="AE32" s="0" t="n">
        <f aca="true">RAND()*100</f>
        <v>16.3757297478965</v>
      </c>
      <c r="AF32" s="0" t="n">
        <f aca="true">RAND()*100</f>
        <v>37.4523697665401</v>
      </c>
      <c r="AG32" s="0" t="n">
        <f aca="true">RAND()*100</f>
        <v>41.6867516771027</v>
      </c>
      <c r="AH32" s="0" t="n">
        <f aca="true">RAND()*100</f>
        <v>29.8453353063292</v>
      </c>
      <c r="AI32" s="0" t="n">
        <f aca="true">RAND()*100</f>
        <v>74.5453248596357</v>
      </c>
      <c r="AJ32" s="0" t="n">
        <f aca="true">RAND()*100</f>
        <v>8.99661678281951</v>
      </c>
      <c r="AK32" s="0" t="n">
        <f aca="true">RAND()*100</f>
        <v>30.2406955986343</v>
      </c>
      <c r="AL32" s="0" t="n">
        <f aca="true">RAND()*100</f>
        <v>38.0179552990496</v>
      </c>
      <c r="AM32" s="0" t="n">
        <f aca="true">RAND()*100</f>
        <v>61.0141474828354</v>
      </c>
      <c r="AN32" s="0" t="n">
        <f aca="true">RAND()*100</f>
        <v>39.3586673312485</v>
      </c>
      <c r="AO32" s="0" t="n">
        <f aca="true">RAND()*100</f>
        <v>66.2886714932368</v>
      </c>
      <c r="AP32" s="0" t="n">
        <f aca="true">RAND()*100</f>
        <v>85.1434699740724</v>
      </c>
      <c r="AQ32" s="0" t="n">
        <f aca="true">RAND()*100</f>
        <v>45.2485268509776</v>
      </c>
      <c r="AR32" s="0" t="n">
        <f aca="true">RAND()*100</f>
        <v>93.5069272492684</v>
      </c>
      <c r="AS32" s="0" t="n">
        <f aca="true">RAND()*100</f>
        <v>21.0203486057897</v>
      </c>
      <c r="AT32" s="0" t="n">
        <f aca="true">RAND()*100</f>
        <v>64.0456720775777</v>
      </c>
      <c r="AU32" s="0" t="n">
        <f aca="true">RAND()*100</f>
        <v>66.2840991165031</v>
      </c>
      <c r="AV32" s="0" t="n">
        <f aca="true">RAND()*100</f>
        <v>49.9638214724082</v>
      </c>
      <c r="AW32" s="0" t="n">
        <f aca="true">RAND()*100</f>
        <v>69.5706373988809</v>
      </c>
      <c r="AX32" s="0" t="n">
        <f aca="true">RAND()*100</f>
        <v>97.187061931731</v>
      </c>
      <c r="AY32" s="0" t="n">
        <f aca="true">RAND()*100</f>
        <v>96.9933892923184</v>
      </c>
      <c r="AZ32" s="0" t="n">
        <f aca="true">RAND()*100</f>
        <v>66.5544218348468</v>
      </c>
      <c r="BA32" s="0" t="n">
        <f aca="true">RAND()*100</f>
        <v>40.2924079124062</v>
      </c>
      <c r="BB32" s="0" t="n">
        <f aca="true">RAND()*100</f>
        <v>79.5464270723583</v>
      </c>
      <c r="BC32" s="0" t="n">
        <f aca="true">RAND()*100</f>
        <v>69.5340951060415</v>
      </c>
      <c r="BD32" s="0" t="n">
        <f aca="true">RAND()*100</f>
        <v>86.9848227178757</v>
      </c>
      <c r="BE32" s="0" t="n">
        <f aca="true">RAND()*100</f>
        <v>52.9009832195923</v>
      </c>
      <c r="BF32" s="0" t="n">
        <f aca="true">RAND()*100</f>
        <v>28.8052606930732</v>
      </c>
      <c r="BG32" s="0" t="n">
        <f aca="true">RAND()*100</f>
        <v>25.286376258764</v>
      </c>
      <c r="BH32" s="0" t="n">
        <f aca="true">RAND()*100</f>
        <v>0.320069309180185</v>
      </c>
      <c r="BI32" s="0" t="n">
        <f aca="true">RAND()*100</f>
        <v>33.279426721382</v>
      </c>
      <c r="BJ32" s="0" t="n">
        <f aca="true">RAND()*100</f>
        <v>27.5228931413178</v>
      </c>
      <c r="BK32" s="0" t="n">
        <f aca="true">RAND()*100</f>
        <v>40.7592573798887</v>
      </c>
      <c r="BL32" s="0" t="n">
        <f aca="true">RAND()*100</f>
        <v>36.613028022837</v>
      </c>
      <c r="BM32" s="0" t="n">
        <f aca="true">RAND()*100</f>
        <v>78.4706166508096</v>
      </c>
      <c r="BN32" s="0" t="n">
        <f aca="true">RAND()*100</f>
        <v>77.878714476993</v>
      </c>
      <c r="BO32" s="0" t="n">
        <f aca="true">RAND()*100</f>
        <v>52.4307135607704</v>
      </c>
      <c r="BP32" s="0" t="n">
        <f aca="true">RAND()*100</f>
        <v>23.5853305430842</v>
      </c>
      <c r="BQ32" s="0" t="n">
        <f aca="true">RAND()*100</f>
        <v>72.7501852655277</v>
      </c>
      <c r="BR32" s="0" t="n">
        <f aca="true">RAND()*100</f>
        <v>17.7720591791945</v>
      </c>
      <c r="BS32" s="0" t="n">
        <f aca="true">RAND()*100</f>
        <v>39.090197702114</v>
      </c>
      <c r="BT32" s="0" t="n">
        <f aca="true">RAND()*100</f>
        <v>1.13615543568098</v>
      </c>
      <c r="BU32" s="0" t="n">
        <f aca="true">RAND()*100</f>
        <v>53.6726777902476</v>
      </c>
      <c r="BV32" s="0" t="n">
        <f aca="true">RAND()*100</f>
        <v>86.6826531855318</v>
      </c>
      <c r="BW32" s="0" t="n">
        <f aca="true">RAND()*100</f>
        <v>90.2542491697541</v>
      </c>
      <c r="BX32" s="0" t="n">
        <f aca="true">RAND()*100</f>
        <v>30.6797690681322</v>
      </c>
      <c r="BY32" s="0" t="n">
        <f aca="true">RAND()*100</f>
        <v>76.6095225040756</v>
      </c>
      <c r="BZ32" s="0" t="n">
        <f aca="true">RAND()*100</f>
        <v>5.51721143318269</v>
      </c>
      <c r="CA32" s="0" t="n">
        <f aca="true">RAND()*100</f>
        <v>37.7812702317106</v>
      </c>
      <c r="CB32" s="0" t="n">
        <f aca="true">RAND()*100</f>
        <v>53.5794355200667</v>
      </c>
      <c r="CC32" s="0" t="n">
        <f aca="true">RAND()*100</f>
        <v>62.3085174233025</v>
      </c>
      <c r="CD32" s="0" t="n">
        <f aca="true">RAND()*100</f>
        <v>38.7968762747252</v>
      </c>
      <c r="CE32" s="0" t="n">
        <f aca="true">RAND()*100</f>
        <v>86.1781287507659</v>
      </c>
      <c r="CF32" s="0" t="n">
        <f aca="true">RAND()*100</f>
        <v>15.1838428182122</v>
      </c>
      <c r="CG32" s="0" t="n">
        <f aca="true">RAND()*100</f>
        <v>38.6739306778871</v>
      </c>
      <c r="CH32" s="0" t="n">
        <f aca="true">RAND()*100</f>
        <v>84.9212424814119</v>
      </c>
      <c r="CI32" s="0" t="n">
        <f aca="true">RAND()*100</f>
        <v>76.5052989308918</v>
      </c>
      <c r="CJ32" s="0" t="n">
        <f aca="true">RAND()*100</f>
        <v>15.6253095648719</v>
      </c>
      <c r="CK32" s="0" t="n">
        <f aca="true">RAND()*100</f>
        <v>76.9394527450008</v>
      </c>
      <c r="CL32" s="0" t="n">
        <f aca="true">RAND()*100</f>
        <v>65.5573696211551</v>
      </c>
      <c r="CM32" s="0" t="n">
        <f aca="true">RAND()*100</f>
        <v>35.6722988934405</v>
      </c>
      <c r="CN32" s="0" t="n">
        <f aca="true">RAND()*100</f>
        <v>77.063735308104</v>
      </c>
      <c r="CO32" s="0" t="n">
        <f aca="true">RAND()*100</f>
        <v>7.54774936715922</v>
      </c>
      <c r="CP32" s="0" t="n">
        <f aca="true">RAND()*100</f>
        <v>38.8278751309219</v>
      </c>
      <c r="CQ32" s="0" t="n">
        <f aca="true">RAND()*100</f>
        <v>81.2511356237928</v>
      </c>
      <c r="CR32" s="0" t="n">
        <f aca="true">RAND()*100</f>
        <v>28.1654063016278</v>
      </c>
      <c r="CS32" s="0" t="n">
        <f aca="true">RAND()*100</f>
        <v>61.7336879317082</v>
      </c>
      <c r="CT32" s="0" t="n">
        <f aca="true">RAND()*100</f>
        <v>86.4397300917087</v>
      </c>
      <c r="CU32" s="0" t="n">
        <f aca="true">RAND()*100</f>
        <v>28.239314460402</v>
      </c>
      <c r="CV32" s="0" t="n">
        <f aca="true">RAND()*100</f>
        <v>7.85906759821447</v>
      </c>
      <c r="CW32" s="0" t="n">
        <f aca="true">RAND()*100</f>
        <v>32.034593703368</v>
      </c>
      <c r="CX32" s="0" t="n">
        <f aca="true">RAND()*100</f>
        <v>54.6893220097473</v>
      </c>
      <c r="CY32" s="0" t="n">
        <f aca="true">RAND()*100</f>
        <v>48.5454237277457</v>
      </c>
      <c r="CZ32" s="0" t="n">
        <f aca="true">RAND()*100</f>
        <v>85.2491332336508</v>
      </c>
      <c r="DA32" s="0" t="n">
        <f aca="true">RAND()*100</f>
        <v>17.619054711369</v>
      </c>
      <c r="DB32" s="0" t="n">
        <f aca="true">RAND()*100</f>
        <v>98.2341322170481</v>
      </c>
      <c r="DC32" s="0" t="n">
        <f aca="true">RAND()*100</f>
        <v>33.5975146190286</v>
      </c>
      <c r="DD32" s="0" t="n">
        <f aca="true">RAND()*100</f>
        <v>11.7774653621816</v>
      </c>
      <c r="DE32" s="0" t="n">
        <f aca="true">RAND()*100</f>
        <v>21.4164294453901</v>
      </c>
      <c r="DF32" s="0" t="n">
        <f aca="true">RAND()*100</f>
        <v>36.5023732729334</v>
      </c>
      <c r="DG32" s="0" t="n">
        <f aca="true">RAND()*100</f>
        <v>69.0702772072366</v>
      </c>
      <c r="DH32" s="0" t="n">
        <f aca="true">RAND()*100</f>
        <v>61.427542089367</v>
      </c>
      <c r="DI32" s="0" t="n">
        <f aca="true">RAND()*100</f>
        <v>38.1839609253244</v>
      </c>
      <c r="DJ32" s="0" t="n">
        <f aca="true">RAND()*100</f>
        <v>40.3504268774819</v>
      </c>
      <c r="DK32" s="0" t="n">
        <f aca="true">RAND()*100</f>
        <v>99.3070687884372</v>
      </c>
      <c r="DL32" s="0" t="n">
        <f aca="true">RAND()*100</f>
        <v>88.1190166174524</v>
      </c>
      <c r="DM32" s="0" t="n">
        <f aca="true">RAND()*100</f>
        <v>23.0737504719602</v>
      </c>
      <c r="DN32" s="0" t="n">
        <f aca="true">RAND()*100</f>
        <v>81.9473316132585</v>
      </c>
      <c r="DO32" s="0" t="n">
        <f aca="true">RAND()*100</f>
        <v>88.98412501708</v>
      </c>
      <c r="DP32" s="0" t="n">
        <f aca="true">RAND()*100</f>
        <v>38.3024131899311</v>
      </c>
      <c r="DQ32" s="0" t="n">
        <f aca="true">RAND()*100</f>
        <v>78.9690690112854</v>
      </c>
      <c r="DR32" s="0" t="n">
        <f aca="true">RAND()*100</f>
        <v>29.6302505356459</v>
      </c>
      <c r="DS32" s="0" t="n">
        <f aca="true">RAND()*100</f>
        <v>2.56747862972784</v>
      </c>
      <c r="DT32" s="0" t="n">
        <f aca="true">RAND()*100</f>
        <v>19.4197116060348</v>
      </c>
      <c r="DU32" s="0" t="n">
        <f aca="true">RAND()*100</f>
        <v>21.5531449165363</v>
      </c>
      <c r="DV32" s="0" t="n">
        <f aca="true">RAND()*100</f>
        <v>35.7733050863909</v>
      </c>
      <c r="DW32" s="0" t="n">
        <f aca="true">RAND()*100</f>
        <v>25.0002294169264</v>
      </c>
      <c r="DX32" s="0" t="n">
        <f aca="true">RAND()*100</f>
        <v>55.7875034057859</v>
      </c>
      <c r="DY32" s="0" t="n">
        <f aca="true">RAND()*100</f>
        <v>10.8519619210861</v>
      </c>
      <c r="DZ32" s="0" t="n">
        <f aca="true">RAND()*100</f>
        <v>54.8570969651197</v>
      </c>
      <c r="EA32" s="0" t="n">
        <f aca="true">RAND()*100</f>
        <v>88.523161802006</v>
      </c>
      <c r="EB32" s="0" t="n">
        <f aca="true">RAND()*100</f>
        <v>84.2651675851857</v>
      </c>
      <c r="EC32" s="0" t="n">
        <f aca="true">RAND()*100</f>
        <v>3.12445466519551</v>
      </c>
      <c r="ED32" s="0" t="n">
        <f aca="true">RAND()*100</f>
        <v>68.3903408580473</v>
      </c>
      <c r="EE32" s="0" t="n">
        <f aca="true">RAND()*100</f>
        <v>25.1051691285991</v>
      </c>
      <c r="EF32" s="0" t="n">
        <f aca="true">RAND()*100</f>
        <v>62.9440591967465</v>
      </c>
      <c r="EG32" s="0" t="n">
        <f aca="true">RAND()*100</f>
        <v>83.3151479537326</v>
      </c>
      <c r="EH32" s="0" t="n">
        <f aca="true">RAND()*100</f>
        <v>37.2564987116811</v>
      </c>
      <c r="EI32" s="0" t="n">
        <f aca="true">RAND()*100</f>
        <v>57.1073491144468</v>
      </c>
      <c r="EJ32" s="0" t="n">
        <f aca="true">RAND()*100</f>
        <v>66.5824369570622</v>
      </c>
      <c r="EK32" s="0" t="n">
        <f aca="true">RAND()*100</f>
        <v>50.4220836778161</v>
      </c>
      <c r="EL32" s="0" t="n">
        <f aca="true">RAND()*100</f>
        <v>89.2869500500461</v>
      </c>
      <c r="EM32" s="0" t="n">
        <f aca="true">RAND()*100</f>
        <v>78.0175975034406</v>
      </c>
      <c r="EN32" s="0" t="n">
        <f aca="true">RAND()*100</f>
        <v>26.260477852693</v>
      </c>
      <c r="EO32" s="0" t="n">
        <f aca="true">RAND()*100</f>
        <v>14.1929947963815</v>
      </c>
      <c r="EP32" s="0" t="n">
        <f aca="true">RAND()*100</f>
        <v>65.7148237548151</v>
      </c>
      <c r="EQ32" s="0" t="n">
        <f aca="true">RAND()*100</f>
        <v>21.4450821168914</v>
      </c>
      <c r="ER32" s="0" t="n">
        <f aca="true">RAND()*100</f>
        <v>3.02242723151397</v>
      </c>
      <c r="ES32" s="0" t="n">
        <f aca="true">RAND()*100</f>
        <v>17.8166790980522</v>
      </c>
      <c r="ET32" s="0" t="n">
        <f aca="true">RAND()*100</f>
        <v>88.3221032827771</v>
      </c>
      <c r="EU32" s="0" t="n">
        <f aca="true">RAND()*100</f>
        <v>96.2769778276462</v>
      </c>
      <c r="EV32" s="0" t="n">
        <f aca="true">RAND()*100</f>
        <v>34.6619753641674</v>
      </c>
      <c r="EW32" s="0" t="n">
        <f aca="true">RAND()*100</f>
        <v>37.2440911952012</v>
      </c>
      <c r="EX32" s="0" t="n">
        <f aca="true">RAND()*100</f>
        <v>26.0973707332677</v>
      </c>
      <c r="EY32" s="0" t="n">
        <f aca="true">RAND()*100</f>
        <v>30.2638925458994</v>
      </c>
      <c r="EZ32" s="0" t="n">
        <f aca="true">RAND()*100</f>
        <v>46.7283080515484</v>
      </c>
      <c r="FA32" s="0" t="n">
        <f aca="true">RAND()*100</f>
        <v>44.2043569089067</v>
      </c>
      <c r="FB32" s="0" t="n">
        <f aca="true">RAND()*100</f>
        <v>28.0882930064247</v>
      </c>
      <c r="FC32" s="0" t="n">
        <f aca="true">RAND()*100</f>
        <v>67.3663140502435</v>
      </c>
      <c r="FD32" s="0" t="n">
        <f aca="true">RAND()*100</f>
        <v>60.5207584770495</v>
      </c>
      <c r="FE32" s="0" t="n">
        <f aca="true">RAND()*100</f>
        <v>98.7270559635488</v>
      </c>
      <c r="FF32" s="0" t="n">
        <f aca="true">RAND()*100</f>
        <v>95.8787464231467</v>
      </c>
      <c r="FG32" s="0" t="n">
        <f aca="true">RAND()*100</f>
        <v>21.7720200663779</v>
      </c>
      <c r="FH32" s="0" t="n">
        <f aca="true">RAND()*100</f>
        <v>28.9433699629227</v>
      </c>
      <c r="FI32" s="0" t="n">
        <f aca="true">RAND()*100</f>
        <v>26.6192623051543</v>
      </c>
      <c r="FJ32" s="0" t="n">
        <f aca="true">RAND()*100</f>
        <v>68.4718838192807</v>
      </c>
      <c r="FK32" s="0" t="n">
        <f aca="true">RAND()*100</f>
        <v>21.1230203227214</v>
      </c>
      <c r="FL32" s="0" t="n">
        <f aca="true">RAND()*100</f>
        <v>81.415748514688</v>
      </c>
      <c r="FM32" s="0" t="n">
        <f aca="true">RAND()*100</f>
        <v>31.3477498605753</v>
      </c>
      <c r="FN32" s="0" t="n">
        <f aca="true">RAND()*100</f>
        <v>75.0005691774956</v>
      </c>
      <c r="FO32" s="0" t="n">
        <f aca="true">RAND()*100</f>
        <v>71.7251081100723</v>
      </c>
      <c r="FP32" s="0" t="n">
        <f aca="true">RAND()*100</f>
        <v>98.4807586420798</v>
      </c>
      <c r="FQ32" s="0" t="n">
        <f aca="true">RAND()*100</f>
        <v>33.1563967010437</v>
      </c>
      <c r="FR32" s="0" t="n">
        <f aca="true">RAND()*100</f>
        <v>0.731745604291809</v>
      </c>
      <c r="FS32" s="0" t="n">
        <f aca="true">RAND()*100</f>
        <v>84.8314055523415</v>
      </c>
      <c r="FT32" s="0" t="n">
        <f aca="true">RAND()*100</f>
        <v>54.8249078325586</v>
      </c>
      <c r="FU32" s="0" t="n">
        <f aca="true">RAND()*100</f>
        <v>3.18840308284237</v>
      </c>
      <c r="FV32" s="0" t="n">
        <f aca="true">RAND()*100</f>
        <v>91.0096298120898</v>
      </c>
      <c r="FW32" s="0" t="n">
        <f aca="true">RAND()*100</f>
        <v>95.0508359518957</v>
      </c>
      <c r="FX32" s="0" t="n">
        <f aca="true">RAND()*100</f>
        <v>65.4936674930025</v>
      </c>
      <c r="FY32" s="0" t="n">
        <f aca="true">RAND()*100</f>
        <v>26.760257042065</v>
      </c>
      <c r="FZ32" s="0" t="n">
        <f aca="true">RAND()*100</f>
        <v>36.4717631128242</v>
      </c>
      <c r="GA32" s="0" t="n">
        <f aca="true">RAND()*100</f>
        <v>83.6723783245809</v>
      </c>
      <c r="GB32" s="0" t="n">
        <f aca="true">RAND()*100</f>
        <v>84.0008512103965</v>
      </c>
      <c r="GC32" s="0" t="n">
        <f aca="true">RAND()*100</f>
        <v>77.5930753934249</v>
      </c>
      <c r="GD32" s="0" t="n">
        <f aca="true">RAND()*100</f>
        <v>77.8177044928474</v>
      </c>
      <c r="GE32" s="0" t="n">
        <f aca="true">RAND()*100</f>
        <v>49.4832510402348</v>
      </c>
      <c r="GF32" s="0" t="n">
        <f aca="true">RAND()*100</f>
        <v>3.85060599111159</v>
      </c>
      <c r="GG32" s="0" t="n">
        <f aca="true">RAND()*100</f>
        <v>9.64698951033822</v>
      </c>
      <c r="GH32" s="0" t="n">
        <f aca="true">RAND()*100</f>
        <v>26.4599796070742</v>
      </c>
      <c r="GI32" s="0" t="n">
        <f aca="true">RAND()*100</f>
        <v>27.9864440339032</v>
      </c>
      <c r="GJ32" s="0" t="n">
        <f aca="true">RAND()*100</f>
        <v>21.5918050116549</v>
      </c>
      <c r="GK32" s="0" t="n">
        <f aca="true">RAND()*100</f>
        <v>69.9623100432187</v>
      </c>
      <c r="GL32" s="0" t="n">
        <f aca="true">RAND()*100</f>
        <v>94.6480998481227</v>
      </c>
      <c r="GM32" s="0" t="n">
        <f aca="true">RAND()*100</f>
        <v>98.8804693572747</v>
      </c>
      <c r="GN32" s="0" t="n">
        <f aca="true">RAND()*100</f>
        <v>92.3592815786632</v>
      </c>
      <c r="GO32" s="0" t="n">
        <f aca="true">RAND()*100</f>
        <v>15.0122787498632</v>
      </c>
      <c r="GP32" s="0" t="n">
        <f aca="true">RAND()*100</f>
        <v>30.6457792275107</v>
      </c>
      <c r="GQ32" s="0" t="n">
        <f aca="true">RAND()*100</f>
        <v>6.78920827424072</v>
      </c>
      <c r="GR32" s="0" t="n">
        <f aca="true">RAND()*100</f>
        <v>50.9961338851858</v>
      </c>
      <c r="GS32" s="0" t="n">
        <f aca="true">RAND()*100</f>
        <v>64.8543218190351</v>
      </c>
      <c r="GT32" s="0" t="n">
        <f aca="true">RAND()*100</f>
        <v>97.8103360818688</v>
      </c>
      <c r="GU32" s="0" t="n">
        <f aca="true">RAND()*100</f>
        <v>22.4214102582642</v>
      </c>
      <c r="GV32" s="0" t="n">
        <f aca="true">RAND()*100</f>
        <v>35.5463226272547</v>
      </c>
      <c r="GW32" s="0" t="n">
        <f aca="true">RAND()*100</f>
        <v>59.386714407362</v>
      </c>
      <c r="GX32" s="0" t="n">
        <f aca="true">RAND()*100</f>
        <v>40.4335404536142</v>
      </c>
      <c r="GY32" s="0" t="n">
        <f aca="true">RAND()*100</f>
        <v>91.189488431066</v>
      </c>
      <c r="GZ32" s="0" t="n">
        <f aca="true">RAND()*100</f>
        <v>92.5048186038169</v>
      </c>
      <c r="HA32" s="0" t="n">
        <f aca="true">RAND()*100</f>
        <v>88.3861608103626</v>
      </c>
      <c r="HB32" s="0" t="n">
        <f aca="true">RAND()*100</f>
        <v>71.9530454453482</v>
      </c>
      <c r="HC32" s="0" t="n">
        <f aca="true">RAND()*100</f>
        <v>60.873221253151</v>
      </c>
      <c r="HD32" s="0" t="n">
        <f aca="true">RAND()*100</f>
        <v>92.1898051528861</v>
      </c>
      <c r="HE32" s="0" t="n">
        <f aca="true">RAND()*100</f>
        <v>80.5251134819359</v>
      </c>
      <c r="HF32" s="0" t="n">
        <f aca="true">RAND()*100</f>
        <v>13.968432693922</v>
      </c>
      <c r="HG32" s="0" t="n">
        <f aca="true">RAND()*100</f>
        <v>62.586076672447</v>
      </c>
      <c r="HH32" s="0" t="n">
        <f aca="true">RAND()*100</f>
        <v>88.2758560650247</v>
      </c>
      <c r="HI32" s="0" t="n">
        <f aca="true">RAND()*100</f>
        <v>12.3829991509298</v>
      </c>
      <c r="HJ32" s="0" t="n">
        <f aca="true">RAND()*100</f>
        <v>92.1660608590396</v>
      </c>
      <c r="HK32" s="0" t="n">
        <f aca="true">RAND()*100</f>
        <v>29.5757427504515</v>
      </c>
      <c r="HL32" s="0" t="n">
        <f aca="true">RAND()*100</f>
        <v>80.0295110898644</v>
      </c>
      <c r="HM32" s="0" t="n">
        <f aca="true">RAND()*100</f>
        <v>28.1247415123769</v>
      </c>
      <c r="HN32" s="0" t="n">
        <f aca="true">RAND()*100</f>
        <v>96.0318815848894</v>
      </c>
      <c r="HO32" s="0" t="n">
        <f aca="true">RAND()*100</f>
        <v>19.2237083451689</v>
      </c>
      <c r="HP32" s="0" t="n">
        <f aca="true">RAND()*100</f>
        <v>63.6093480748344</v>
      </c>
      <c r="HQ32" s="0" t="n">
        <f aca="true">RAND()*100</f>
        <v>7.57045166979208</v>
      </c>
      <c r="HR32" s="0" t="n">
        <f aca="true">RAND()*100</f>
        <v>97.0489976456716</v>
      </c>
      <c r="HS32" s="0" t="n">
        <f aca="true">RAND()*100</f>
        <v>54.8832770082129</v>
      </c>
      <c r="HT32" s="0" t="n">
        <f aca="true">RAND()*100</f>
        <v>83.1263599411434</v>
      </c>
      <c r="HU32" s="0" t="n">
        <f aca="true">RAND()*100</f>
        <v>11.4918775251104</v>
      </c>
      <c r="HV32" s="0" t="n">
        <f aca="true">RAND()*100</f>
        <v>29.1774501744868</v>
      </c>
      <c r="HW32" s="0" t="n">
        <f aca="true">RAND()*100</f>
        <v>41.4587737535196</v>
      </c>
      <c r="HX32" s="0" t="n">
        <f aca="true">RAND()*100</f>
        <v>24.1644628180958</v>
      </c>
      <c r="HY32" s="0" t="n">
        <f aca="true">RAND()*100</f>
        <v>34.8227415597037</v>
      </c>
      <c r="HZ32" s="0" t="n">
        <f aca="true">RAND()*100</f>
        <v>20.8515984971364</v>
      </c>
      <c r="IA32" s="0" t="n">
        <f aca="true">RAND()*100</f>
        <v>57.7083241918735</v>
      </c>
      <c r="IB32" s="0" t="n">
        <f aca="true">RAND()*100</f>
        <v>43.5471010935835</v>
      </c>
      <c r="IC32" s="0" t="n">
        <f aca="true">RAND()*100</f>
        <v>97.0429816002105</v>
      </c>
      <c r="ID32" s="0" t="n">
        <f aca="true">RAND()*100</f>
        <v>46.6839956249672</v>
      </c>
      <c r="IE32" s="0" t="n">
        <f aca="true">RAND()*100</f>
        <v>46.0212835776705</v>
      </c>
      <c r="IF32" s="0" t="n">
        <f aca="true">RAND()*100</f>
        <v>9.52489345349071</v>
      </c>
      <c r="IG32" s="0" t="n">
        <f aca="true">RAND()*100</f>
        <v>82.3683364770688</v>
      </c>
      <c r="IH32" s="0" t="n">
        <f aca="true">RAND()*100</f>
        <v>45.5186444344555</v>
      </c>
      <c r="II32" s="0" t="n">
        <f aca="true">RAND()*100</f>
        <v>92.9049062141118</v>
      </c>
      <c r="IJ32" s="0" t="n">
        <f aca="true">RAND()*100</f>
        <v>47.7271386528366</v>
      </c>
      <c r="IK32" s="0" t="n">
        <f aca="true">RAND()*100</f>
        <v>66.7770853664129</v>
      </c>
      <c r="IL32" s="0" t="n">
        <f aca="true">RAND()*100</f>
        <v>22.9985830397794</v>
      </c>
      <c r="IM32" s="0" t="n">
        <f aca="true">RAND()*100</f>
        <v>99.9339197019753</v>
      </c>
      <c r="IN32" s="0" t="n">
        <f aca="true">RAND()*100</f>
        <v>35.7605796926557</v>
      </c>
      <c r="IO32" s="0" t="n">
        <f aca="true">RAND()*100</f>
        <v>86.2026289448597</v>
      </c>
      <c r="IP32" s="0" t="n">
        <f aca="true">RAND()*100</f>
        <v>45.4113269396143</v>
      </c>
      <c r="IQ32" s="0" t="n">
        <f aca="true">RAND()*100</f>
        <v>19.0625437494636</v>
      </c>
      <c r="IR32" s="0" t="n">
        <f aca="true">RAND()*100</f>
        <v>46.9020610440019</v>
      </c>
      <c r="IS32" s="0" t="n">
        <f aca="true">RAND()*100</f>
        <v>95.6098723093968</v>
      </c>
      <c r="IT32" s="0" t="n">
        <f aca="true">RAND()*100</f>
        <v>94.8204009073396</v>
      </c>
      <c r="IU32" s="0" t="n">
        <f aca="true">RAND()*100</f>
        <v>44.1521261083346</v>
      </c>
      <c r="IV32" s="0" t="n">
        <f aca="true">RAND()*100</f>
        <v>99.0314238545473</v>
      </c>
      <c r="IW32" s="0" t="n">
        <f aca="true">RAND()*100</f>
        <v>90.7317680009804</v>
      </c>
      <c r="IX32" s="0" t="n">
        <f aca="true">RAND()*100</f>
        <v>70.2061297137168</v>
      </c>
      <c r="IY32" s="0" t="n">
        <f aca="true">RAND()*100</f>
        <v>75.3774493830031</v>
      </c>
      <c r="IZ32" s="0" t="n">
        <f aca="true">RAND()*100</f>
        <v>42.9433417881364</v>
      </c>
      <c r="JA32" s="0" t="n">
        <f aca="true">RAND()*100</f>
        <v>82.0545977245492</v>
      </c>
      <c r="JB32" s="0" t="n">
        <f aca="true">RAND()*100</f>
        <v>61.9631309515832</v>
      </c>
      <c r="JC32" s="0" t="n">
        <f aca="true">RAND()*100</f>
        <v>44.9203176444458</v>
      </c>
      <c r="JD32" s="0" t="n">
        <f aca="true">RAND()*100</f>
        <v>95.5873612712473</v>
      </c>
      <c r="JE32" s="0" t="n">
        <f aca="true">RAND()*100</f>
        <v>73.7443932500453</v>
      </c>
      <c r="JF32" s="0" t="n">
        <f aca="true">RAND()*100</f>
        <v>91.8394911858509</v>
      </c>
      <c r="JG32" s="0" t="n">
        <f aca="true">RAND()*100</f>
        <v>78.13713044013</v>
      </c>
      <c r="JH32" s="0" t="n">
        <f aca="true">RAND()*100</f>
        <v>24.3438049656038</v>
      </c>
      <c r="JI32" s="0" t="n">
        <f aca="true">RAND()*100</f>
        <v>21.0545079767185</v>
      </c>
      <c r="JJ32" s="0" t="n">
        <f aca="true">RAND()*100</f>
        <v>95.5321197041098</v>
      </c>
      <c r="JK32" s="0" t="n">
        <f aca="true">RAND()*100</f>
        <v>81.5467360157096</v>
      </c>
      <c r="JL32" s="0" t="n">
        <f aca="true">RAND()*100</f>
        <v>77.6272571683549</v>
      </c>
      <c r="JM32" s="0" t="n">
        <f aca="true">RAND()*100</f>
        <v>74.254141653423</v>
      </c>
      <c r="JN32" s="0" t="n">
        <f aca="true">RAND()*100</f>
        <v>65.1582168761006</v>
      </c>
      <c r="JO32" s="0" t="n">
        <f aca="true">RAND()*100</f>
        <v>96.9688456435342</v>
      </c>
      <c r="JP32" s="0" t="n">
        <f aca="true">RAND()*100</f>
        <v>65.1156513830781</v>
      </c>
      <c r="JQ32" s="0" t="n">
        <f aca="true">RAND()*100</f>
        <v>7.84725094143385</v>
      </c>
      <c r="JR32" s="0" t="n">
        <f aca="true">RAND()*100</f>
        <v>50.298603890754</v>
      </c>
      <c r="JS32" s="0" t="n">
        <f aca="true">RAND()*100</f>
        <v>6.61159516565316</v>
      </c>
      <c r="JT32" s="0" t="n">
        <f aca="true">RAND()*100</f>
        <v>95.3776048317498</v>
      </c>
      <c r="JU32" s="0" t="n">
        <f aca="true">RAND()*100</f>
        <v>89.9915806055516</v>
      </c>
      <c r="JV32" s="0" t="n">
        <f aca="true">RAND()*100</f>
        <v>23.5519712996167</v>
      </c>
      <c r="JW32" s="0" t="n">
        <f aca="true">RAND()*100</f>
        <v>3.98220803025428</v>
      </c>
      <c r="JX32" s="0" t="n">
        <f aca="true">RAND()*100</f>
        <v>52.3479200170492</v>
      </c>
      <c r="JY32" s="0" t="n">
        <f aca="true">RAND()*100</f>
        <v>26.0270411300925</v>
      </c>
      <c r="JZ32" s="0" t="n">
        <f aca="true">RAND()*100</f>
        <v>3.59515256579662</v>
      </c>
      <c r="KA32" s="0" t="n">
        <f aca="true">RAND()*100</f>
        <v>45.2320671226842</v>
      </c>
      <c r="KB32" s="0" t="n">
        <f aca="true">RAND()*100</f>
        <v>4.73054090867079</v>
      </c>
      <c r="KC32" s="0" t="n">
        <f aca="true">RAND()*100</f>
        <v>93.8807148258949</v>
      </c>
      <c r="KD32" s="0" t="n">
        <f aca="true">RAND()*100</f>
        <v>71.2628298690477</v>
      </c>
      <c r="KE32" s="0" t="n">
        <f aca="true">RAND()*100</f>
        <v>50.8778262454929</v>
      </c>
      <c r="KF32" s="0" t="n">
        <f aca="true">RAND()*100</f>
        <v>12.6612797516547</v>
      </c>
      <c r="KG32" s="0" t="n">
        <f aca="true">RAND()*100</f>
        <v>78.1626942697101</v>
      </c>
      <c r="KH32" s="0" t="n">
        <f aca="true">RAND()*100</f>
        <v>78.0854228666138</v>
      </c>
      <c r="KI32" s="0" t="n">
        <f aca="true">RAND()*100</f>
        <v>77.0330057016929</v>
      </c>
      <c r="KJ32" s="0" t="n">
        <f aca="true">RAND()*100</f>
        <v>94.5793906912481</v>
      </c>
      <c r="KK32" s="0" t="n">
        <f aca="true">RAND()*100</f>
        <v>17.6752947704647</v>
      </c>
      <c r="KL32" s="0" t="n">
        <f aca="true">RAND()*100</f>
        <v>17.3695080255327</v>
      </c>
      <c r="KM32" s="0" t="n">
        <f aca="true">RAND()*100</f>
        <v>78.2330315583922</v>
      </c>
      <c r="KN32" s="0" t="n">
        <f aca="true">RAND()*100</f>
        <v>99.2532432532107</v>
      </c>
      <c r="KO32" s="0" t="n">
        <f aca="true">RAND()*100</f>
        <v>51.0865452158205</v>
      </c>
      <c r="KP32" s="0" t="n">
        <f aca="true">RAND()*100</f>
        <v>29.4429072875181</v>
      </c>
      <c r="KQ32" s="0" t="n">
        <f aca="true">RAND()*100</f>
        <v>42.1189432369128</v>
      </c>
      <c r="KR32" s="0" t="n">
        <f aca="true">RAND()*100</f>
        <v>57.8222771499001</v>
      </c>
      <c r="KS32" s="0" t="n">
        <f aca="true">RAND()*100</f>
        <v>96.4645308909214</v>
      </c>
      <c r="KT32" s="0" t="n">
        <f aca="true">RAND()*100</f>
        <v>11.7350372528349</v>
      </c>
      <c r="KU32" s="0" t="n">
        <f aca="true">RAND()*100</f>
        <v>89.9442839375328</v>
      </c>
      <c r="KV32" s="0" t="n">
        <f aca="true">RAND()*100</f>
        <v>56.4512570422697</v>
      </c>
      <c r="KW32" s="0" t="n">
        <f aca="true">RAND()*100</f>
        <v>11.5830628427835</v>
      </c>
      <c r="KX32" s="0" t="n">
        <f aca="true">RAND()*100</f>
        <v>11.0390141570854</v>
      </c>
      <c r="KY32" s="0" t="n">
        <f aca="true">RAND()*100</f>
        <v>94.5466535219021</v>
      </c>
      <c r="KZ32" s="0" t="n">
        <f aca="true">RAND()*100</f>
        <v>47.6838367279347</v>
      </c>
      <c r="LA32" s="0" t="n">
        <f aca="true">RAND()*100</f>
        <v>81.3868994814534</v>
      </c>
      <c r="LB32" s="0" t="n">
        <f aca="true">RAND()*100</f>
        <v>33.90608808602</v>
      </c>
      <c r="LC32" s="0" t="n">
        <f aca="true">RAND()*100</f>
        <v>50.6817887114302</v>
      </c>
      <c r="LD32" s="0" t="n">
        <f aca="true">RAND()*100</f>
        <v>16.94923205721</v>
      </c>
      <c r="LE32" s="0" t="n">
        <f aca="true">RAND()*100</f>
        <v>91.1992672915884</v>
      </c>
      <c r="LF32" s="0" t="n">
        <f aca="true">RAND()*100</f>
        <v>2.97703943277059</v>
      </c>
      <c r="LG32" s="0" t="n">
        <f aca="true">RAND()*100</f>
        <v>11.3583744149577</v>
      </c>
      <c r="LH32" s="0" t="n">
        <f aca="true">RAND()*100</f>
        <v>93.4519454135149</v>
      </c>
      <c r="LI32" s="0" t="n">
        <f aca="true">RAND()*100</f>
        <v>10.1561981471172</v>
      </c>
      <c r="LJ32" s="0" t="n">
        <f aca="true">RAND()*100</f>
        <v>44.9110541560725</v>
      </c>
      <c r="LK32" s="0" t="n">
        <f aca="true">RAND()*100</f>
        <v>92.3607647856698</v>
      </c>
      <c r="LL32" s="0" t="n">
        <f aca="true">RAND()*100</f>
        <v>53.0918225490749</v>
      </c>
      <c r="LM32" s="0" t="n">
        <f aca="true">RAND()*100</f>
        <v>74.7838410099763</v>
      </c>
      <c r="LN32" s="0" t="n">
        <f aca="true">RAND()*100</f>
        <v>64.1824991790026</v>
      </c>
      <c r="LO32" s="0" t="n">
        <f aca="true">RAND()*100</f>
        <v>56.6042512903237</v>
      </c>
      <c r="LP32" s="0" t="n">
        <f aca="true">RAND()*100</f>
        <v>99.3464995087136</v>
      </c>
      <c r="LQ32" s="0" t="n">
        <f aca="true">RAND()*100</f>
        <v>69.6324397925308</v>
      </c>
      <c r="LR32" s="0" t="n">
        <f aca="true">RAND()*100</f>
        <v>11.0361061386756</v>
      </c>
      <c r="LS32" s="0" t="n">
        <f aca="true">RAND()*100</f>
        <v>78.3729575039458</v>
      </c>
      <c r="LT32" s="0" t="n">
        <f aca="true">RAND()*100</f>
        <v>21.6265003170268</v>
      </c>
      <c r="LU32" s="0" t="n">
        <f aca="true">RAND()*100</f>
        <v>12.0479543741536</v>
      </c>
      <c r="LV32" s="0" t="n">
        <f aca="true">RAND()*100</f>
        <v>74.6202066208097</v>
      </c>
      <c r="LW32" s="0" t="n">
        <f aca="true">RAND()*100</f>
        <v>0.722932535118784</v>
      </c>
      <c r="LX32" s="0" t="n">
        <f aca="true">RAND()*100</f>
        <v>22.6358601659569</v>
      </c>
      <c r="LY32" s="0" t="n">
        <f aca="true">RAND()*100</f>
        <v>76.1766974353148</v>
      </c>
      <c r="LZ32" s="0" t="n">
        <f aca="true">RAND()*100</f>
        <v>61.4085676132593</v>
      </c>
      <c r="MA32" s="0" t="n">
        <f aca="true">RAND()*100</f>
        <v>73.3021017204948</v>
      </c>
      <c r="MB32" s="0" t="n">
        <f aca="true">RAND()*100</f>
        <v>46.2918868625136</v>
      </c>
      <c r="MC32" s="0" t="n">
        <f aca="true">RAND()*100</f>
        <v>56.4456601674318</v>
      </c>
      <c r="MD32" s="0" t="n">
        <f aca="true">RAND()*100</f>
        <v>16.5631887645683</v>
      </c>
      <c r="ME32" s="0" t="n">
        <f aca="true">RAND()*100</f>
        <v>63.5394458194094</v>
      </c>
      <c r="MF32" s="0" t="n">
        <f aca="true">RAND()*100</f>
        <v>38.4137774049166</v>
      </c>
      <c r="MG32" s="0" t="n">
        <f aca="true">RAND()*100</f>
        <v>22.419873645574</v>
      </c>
      <c r="MH32" s="0" t="n">
        <f aca="true">RAND()*100</f>
        <v>30.7832197990902</v>
      </c>
      <c r="MI32" s="0" t="n">
        <f aca="true">RAND()*100</f>
        <v>60.6900963229146</v>
      </c>
      <c r="MJ32" s="0" t="n">
        <f aca="true">RAND()*100</f>
        <v>40.6649574784423</v>
      </c>
      <c r="MK32" s="0" t="n">
        <f aca="true">RAND()*100</f>
        <v>65.0457184764288</v>
      </c>
      <c r="ML32" s="0" t="n">
        <f aca="true">RAND()*100</f>
        <v>44.8839746985797</v>
      </c>
      <c r="MM32" s="0" t="n">
        <f aca="true">RAND()*100</f>
        <v>45.9481728726041</v>
      </c>
      <c r="MN32" s="0" t="n">
        <f aca="true">RAND()*100</f>
        <v>62.8131091832258</v>
      </c>
      <c r="MO32" s="0" t="n">
        <f aca="true">RAND()*100</f>
        <v>17.1452340545957</v>
      </c>
      <c r="MP32" s="0" t="n">
        <f aca="true">RAND()*100</f>
        <v>95.7270549995779</v>
      </c>
      <c r="MQ32" s="0" t="n">
        <f aca="true">RAND()*100</f>
        <v>0.0749664557211547</v>
      </c>
      <c r="MR32" s="0" t="n">
        <f aca="true">RAND()*100</f>
        <v>65.6956433460595</v>
      </c>
      <c r="MS32" s="0" t="n">
        <f aca="true">RAND()*100</f>
        <v>56.9578937988572</v>
      </c>
      <c r="MT32" s="0" t="n">
        <f aca="true">RAND()*100</f>
        <v>17.2742508033026</v>
      </c>
      <c r="MU32" s="0" t="n">
        <f aca="true">RAND()*100</f>
        <v>69.7173504912863</v>
      </c>
      <c r="MV32" s="0" t="n">
        <f aca="true">RAND()*100</f>
        <v>84.3181815500154</v>
      </c>
      <c r="MW32" s="0" t="n">
        <f aca="true">RAND()*100</f>
        <v>24.120191420026</v>
      </c>
      <c r="MX32" s="0" t="n">
        <f aca="true">RAND()*100</f>
        <v>46.8743649275881</v>
      </c>
      <c r="MY32" s="0" t="n">
        <f aca="true">RAND()*100</f>
        <v>41.4401779776437</v>
      </c>
      <c r="MZ32" s="0" t="n">
        <f aca="true">RAND()*100</f>
        <v>19.3724417063856</v>
      </c>
    </row>
    <row r="33" customFormat="false" ht="12.8" hidden="false" customHeight="false" outlineLevel="0" collapsed="false">
      <c r="A33" s="0" t="n">
        <v>32</v>
      </c>
      <c r="B33" s="0" t="n">
        <f aca="true">RAND()*100</f>
        <v>79.579944871685</v>
      </c>
      <c r="C33" s="0" t="n">
        <f aca="true">RAND()*100</f>
        <v>57.4671300830076</v>
      </c>
      <c r="D33" s="0" t="n">
        <f aca="true">RAND()*100</f>
        <v>78.0385497954727</v>
      </c>
      <c r="E33" s="0" t="n">
        <f aca="true">RAND()*100</f>
        <v>52.3804099436999</v>
      </c>
      <c r="F33" s="0" t="n">
        <f aca="true">RAND()*100</f>
        <v>74.3163886358299</v>
      </c>
      <c r="G33" s="0" t="n">
        <f aca="true">RAND()*100</f>
        <v>57.5912248418855</v>
      </c>
      <c r="H33" s="0" t="n">
        <f aca="true">RAND()*100</f>
        <v>64.402199687416</v>
      </c>
      <c r="I33" s="0" t="n">
        <f aca="true">RAND()*100</f>
        <v>4.85259182560589</v>
      </c>
      <c r="J33" s="0" t="n">
        <f aca="true">RAND()*100</f>
        <v>15.4305838587823</v>
      </c>
      <c r="K33" s="0" t="n">
        <f aca="true">RAND()*100</f>
        <v>80.3697517083861</v>
      </c>
      <c r="L33" s="0" t="n">
        <f aca="true">RAND()*100</f>
        <v>16.467132178431</v>
      </c>
      <c r="M33" s="0" t="n">
        <f aca="true">RAND()*100</f>
        <v>57.8700469272012</v>
      </c>
      <c r="N33" s="0" t="n">
        <f aca="true">RAND()*100</f>
        <v>48.4210459659478</v>
      </c>
      <c r="O33" s="0" t="n">
        <f aca="true">RAND()*100</f>
        <v>13.1276876027064</v>
      </c>
      <c r="P33" s="0" t="n">
        <f aca="true">RAND()*100</f>
        <v>97.228396973946</v>
      </c>
      <c r="Q33" s="0" t="n">
        <f aca="true">RAND()*100</f>
        <v>78.4891610210253</v>
      </c>
      <c r="R33" s="0" t="n">
        <f aca="true">RAND()*100</f>
        <v>59.3813647720438</v>
      </c>
      <c r="S33" s="0" t="n">
        <f aca="true">RAND()*100</f>
        <v>70.1874233915096</v>
      </c>
      <c r="T33" s="0" t="n">
        <f aca="true">RAND()*100</f>
        <v>51.7404562608562</v>
      </c>
      <c r="U33" s="0" t="n">
        <f aca="true">RAND()*100</f>
        <v>62.5589319932575</v>
      </c>
      <c r="V33" s="0" t="n">
        <f aca="true">RAND()*100</f>
        <v>24.1729410207444</v>
      </c>
      <c r="W33" s="0" t="n">
        <f aca="true">RAND()*100</f>
        <v>91.8873175560223</v>
      </c>
      <c r="X33" s="0" t="n">
        <f aca="true">RAND()*100</f>
        <v>34.683786552847</v>
      </c>
      <c r="Y33" s="0" t="n">
        <f aca="true">RAND()*100</f>
        <v>72.3960955846219</v>
      </c>
      <c r="Z33" s="0" t="n">
        <f aca="true">RAND()*100</f>
        <v>18.7088068912267</v>
      </c>
      <c r="AA33" s="0" t="n">
        <f aca="true">RAND()*100</f>
        <v>37.8578045684977</v>
      </c>
      <c r="AB33" s="0" t="n">
        <f aca="true">RAND()*100</f>
        <v>34.3280763022607</v>
      </c>
      <c r="AC33" s="0" t="n">
        <f aca="true">RAND()*100</f>
        <v>59.9282792568625</v>
      </c>
      <c r="AD33" s="0" t="n">
        <f aca="true">RAND()*100</f>
        <v>38.6133879157839</v>
      </c>
      <c r="AE33" s="0" t="n">
        <f aca="true">RAND()*100</f>
        <v>18.3376104336781</v>
      </c>
      <c r="AF33" s="0" t="n">
        <f aca="true">RAND()*100</f>
        <v>80.0193757548938</v>
      </c>
      <c r="AG33" s="0" t="n">
        <f aca="true">RAND()*100</f>
        <v>23.2825633857294</v>
      </c>
      <c r="AH33" s="0" t="n">
        <f aca="true">RAND()*100</f>
        <v>11.6878299879051</v>
      </c>
      <c r="AI33" s="0" t="n">
        <f aca="true">RAND()*100</f>
        <v>15.4715578542377</v>
      </c>
      <c r="AJ33" s="0" t="n">
        <f aca="true">RAND()*100</f>
        <v>61.7354942206433</v>
      </c>
      <c r="AK33" s="0" t="n">
        <f aca="true">RAND()*100</f>
        <v>5.98380271279369</v>
      </c>
      <c r="AL33" s="0" t="n">
        <f aca="true">RAND()*100</f>
        <v>17.2356095237159</v>
      </c>
      <c r="AM33" s="0" t="n">
        <f aca="true">RAND()*100</f>
        <v>17.7887279392572</v>
      </c>
      <c r="AN33" s="0" t="n">
        <f aca="true">RAND()*100</f>
        <v>41.2266710627796</v>
      </c>
      <c r="AO33" s="0" t="n">
        <f aca="true">RAND()*100</f>
        <v>62.299694004919</v>
      </c>
      <c r="AP33" s="0" t="n">
        <f aca="true">RAND()*100</f>
        <v>98.3356513790664</v>
      </c>
      <c r="AQ33" s="0" t="n">
        <f aca="true">RAND()*100</f>
        <v>31.9636361161041</v>
      </c>
      <c r="AR33" s="0" t="n">
        <f aca="true">RAND()*100</f>
        <v>86.7191085032288</v>
      </c>
      <c r="AS33" s="0" t="n">
        <f aca="true">RAND()*100</f>
        <v>46.3484444300585</v>
      </c>
      <c r="AT33" s="0" t="n">
        <f aca="true">RAND()*100</f>
        <v>94.2385237556363</v>
      </c>
      <c r="AU33" s="0" t="n">
        <f aca="true">RAND()*100</f>
        <v>73.9099956222983</v>
      </c>
      <c r="AV33" s="0" t="n">
        <f aca="true">RAND()*100</f>
        <v>27.2096884200138</v>
      </c>
      <c r="AW33" s="0" t="n">
        <f aca="true">RAND()*100</f>
        <v>62.2297120167616</v>
      </c>
      <c r="AX33" s="0" t="n">
        <f aca="true">RAND()*100</f>
        <v>23.1628777938712</v>
      </c>
      <c r="AY33" s="0" t="n">
        <f aca="true">RAND()*100</f>
        <v>15.7178734167709</v>
      </c>
      <c r="AZ33" s="0" t="n">
        <f aca="true">RAND()*100</f>
        <v>75.8461459101031</v>
      </c>
      <c r="BA33" s="0" t="n">
        <f aca="true">RAND()*100</f>
        <v>58.6288575899783</v>
      </c>
      <c r="BB33" s="0" t="n">
        <f aca="true">RAND()*100</f>
        <v>43.1305365317638</v>
      </c>
      <c r="BC33" s="0" t="n">
        <f aca="true">RAND()*100</f>
        <v>13.7474217088447</v>
      </c>
      <c r="BD33" s="0" t="n">
        <f aca="true">RAND()*100</f>
        <v>70.5011053982364</v>
      </c>
      <c r="BE33" s="0" t="n">
        <f aca="true">RAND()*100</f>
        <v>53.6403289452129</v>
      </c>
      <c r="BF33" s="0" t="n">
        <f aca="true">RAND()*100</f>
        <v>83.3094075189192</v>
      </c>
      <c r="BG33" s="0" t="n">
        <f aca="true">RAND()*100</f>
        <v>80.2796902553016</v>
      </c>
      <c r="BH33" s="0" t="n">
        <f aca="true">RAND()*100</f>
        <v>31.0788017540974</v>
      </c>
      <c r="BI33" s="0" t="n">
        <f aca="true">RAND()*100</f>
        <v>76.6938407888314</v>
      </c>
      <c r="BJ33" s="0" t="n">
        <f aca="true">RAND()*100</f>
        <v>96.8637014804048</v>
      </c>
      <c r="BK33" s="0" t="n">
        <f aca="true">RAND()*100</f>
        <v>11.4560730941923</v>
      </c>
      <c r="BL33" s="0" t="n">
        <f aca="true">RAND()*100</f>
        <v>29.6540639963105</v>
      </c>
      <c r="BM33" s="0" t="n">
        <f aca="true">RAND()*100</f>
        <v>80.0267285293457</v>
      </c>
      <c r="BN33" s="0" t="n">
        <f aca="true">RAND()*100</f>
        <v>41.3270791094581</v>
      </c>
      <c r="BO33" s="0" t="n">
        <f aca="true">RAND()*100</f>
        <v>26.6101401405891</v>
      </c>
      <c r="BP33" s="0" t="n">
        <f aca="true">RAND()*100</f>
        <v>4.57121842456778</v>
      </c>
      <c r="BQ33" s="0" t="n">
        <f aca="true">RAND()*100</f>
        <v>36.7200294302808</v>
      </c>
      <c r="BR33" s="0" t="n">
        <f aca="true">RAND()*100</f>
        <v>61.6006761874063</v>
      </c>
      <c r="BS33" s="0" t="n">
        <f aca="true">RAND()*100</f>
        <v>68.9428029204731</v>
      </c>
      <c r="BT33" s="0" t="n">
        <f aca="true">RAND()*100</f>
        <v>83.1969046076195</v>
      </c>
      <c r="BU33" s="0" t="n">
        <f aca="true">RAND()*100</f>
        <v>74.7359253088248</v>
      </c>
      <c r="BV33" s="0" t="n">
        <f aca="true">RAND()*100</f>
        <v>51.5601294719065</v>
      </c>
      <c r="BW33" s="0" t="n">
        <f aca="true">RAND()*100</f>
        <v>11.4800391757814</v>
      </c>
      <c r="BX33" s="0" t="n">
        <f aca="true">RAND()*100</f>
        <v>12.6391300864758</v>
      </c>
      <c r="BY33" s="0" t="n">
        <f aca="true">RAND()*100</f>
        <v>17.6537632041004</v>
      </c>
      <c r="BZ33" s="0" t="n">
        <f aca="true">RAND()*100</f>
        <v>25.685010118082</v>
      </c>
      <c r="CA33" s="0" t="n">
        <f aca="true">RAND()*100</f>
        <v>6.68729100115119</v>
      </c>
      <c r="CB33" s="0" t="n">
        <f aca="true">RAND()*100</f>
        <v>32.1124686533143</v>
      </c>
      <c r="CC33" s="0" t="n">
        <f aca="true">RAND()*100</f>
        <v>83.9450973358122</v>
      </c>
      <c r="CD33" s="0" t="n">
        <f aca="true">RAND()*100</f>
        <v>37.587151675635</v>
      </c>
      <c r="CE33" s="0" t="n">
        <f aca="true">RAND()*100</f>
        <v>38.398151069474</v>
      </c>
      <c r="CF33" s="0" t="n">
        <f aca="true">RAND()*100</f>
        <v>11.2561913035955</v>
      </c>
      <c r="CG33" s="0" t="n">
        <f aca="true">RAND()*100</f>
        <v>93.6596435761723</v>
      </c>
      <c r="CH33" s="0" t="n">
        <f aca="true">RAND()*100</f>
        <v>47.4362003460579</v>
      </c>
      <c r="CI33" s="0" t="n">
        <f aca="true">RAND()*100</f>
        <v>13.9842697734624</v>
      </c>
      <c r="CJ33" s="0" t="n">
        <f aca="true">RAND()*100</f>
        <v>53.4696899042988</v>
      </c>
      <c r="CK33" s="0" t="n">
        <f aca="true">RAND()*100</f>
        <v>75.6093307887632</v>
      </c>
      <c r="CL33" s="0" t="n">
        <f aca="true">RAND()*100</f>
        <v>39.4275753364122</v>
      </c>
      <c r="CM33" s="0" t="n">
        <f aca="true">RAND()*100</f>
        <v>98.0324575024024</v>
      </c>
      <c r="CN33" s="0" t="n">
        <f aca="true">RAND()*100</f>
        <v>30.0068330685811</v>
      </c>
      <c r="CO33" s="0" t="n">
        <f aca="true">RAND()*100</f>
        <v>17.0758211922234</v>
      </c>
      <c r="CP33" s="0" t="n">
        <f aca="true">RAND()*100</f>
        <v>16.8779209839958</v>
      </c>
      <c r="CQ33" s="0" t="n">
        <f aca="true">RAND()*100</f>
        <v>2.91031990736153</v>
      </c>
      <c r="CR33" s="0" t="n">
        <f aca="true">RAND()*100</f>
        <v>99.7654086052533</v>
      </c>
      <c r="CS33" s="0" t="n">
        <f aca="true">RAND()*100</f>
        <v>5.15703925352837</v>
      </c>
      <c r="CT33" s="0" t="n">
        <f aca="true">RAND()*100</f>
        <v>19.8569447291707</v>
      </c>
      <c r="CU33" s="0" t="n">
        <f aca="true">RAND()*100</f>
        <v>89.8898532775607</v>
      </c>
      <c r="CV33" s="0" t="n">
        <f aca="true">RAND()*100</f>
        <v>73.1410868192153</v>
      </c>
      <c r="CW33" s="0" t="n">
        <f aca="true">RAND()*100</f>
        <v>94.8342852773542</v>
      </c>
      <c r="CX33" s="0" t="n">
        <f aca="true">RAND()*100</f>
        <v>97.6708382440555</v>
      </c>
      <c r="CY33" s="0" t="n">
        <f aca="true">RAND()*100</f>
        <v>1.58999050693444</v>
      </c>
      <c r="CZ33" s="0" t="n">
        <f aca="true">RAND()*100</f>
        <v>74.6198695811786</v>
      </c>
      <c r="DA33" s="0" t="n">
        <f aca="true">RAND()*100</f>
        <v>7.97465316721184</v>
      </c>
      <c r="DB33" s="0" t="n">
        <f aca="true">RAND()*100</f>
        <v>22.6409019767746</v>
      </c>
      <c r="DC33" s="0" t="n">
        <f aca="true">RAND()*100</f>
        <v>74.8282285705948</v>
      </c>
      <c r="DD33" s="0" t="n">
        <f aca="true">RAND()*100</f>
        <v>22.6404611697385</v>
      </c>
      <c r="DE33" s="0" t="n">
        <f aca="true">RAND()*100</f>
        <v>54.2419217957363</v>
      </c>
      <c r="DF33" s="0" t="n">
        <f aca="true">RAND()*100</f>
        <v>18.4036316235278</v>
      </c>
      <c r="DG33" s="0" t="n">
        <f aca="true">RAND()*100</f>
        <v>20.8031435903469</v>
      </c>
      <c r="DH33" s="0" t="n">
        <f aca="true">RAND()*100</f>
        <v>77.3579694198558</v>
      </c>
      <c r="DI33" s="0" t="n">
        <f aca="true">RAND()*100</f>
        <v>14.9367235611119</v>
      </c>
      <c r="DJ33" s="0" t="n">
        <f aca="true">RAND()*100</f>
        <v>46.9570343204236</v>
      </c>
      <c r="DK33" s="0" t="n">
        <f aca="true">RAND()*100</f>
        <v>34.3510859876191</v>
      </c>
      <c r="DL33" s="0" t="n">
        <f aca="true">RAND()*100</f>
        <v>63.3962081239136</v>
      </c>
      <c r="DM33" s="0" t="n">
        <f aca="true">RAND()*100</f>
        <v>39.7292494748024</v>
      </c>
      <c r="DN33" s="0" t="n">
        <f aca="true">RAND()*100</f>
        <v>17.3133811927577</v>
      </c>
      <c r="DO33" s="0" t="n">
        <f aca="true">RAND()*100</f>
        <v>82.161359022961</v>
      </c>
      <c r="DP33" s="0" t="n">
        <f aca="true">RAND()*100</f>
        <v>7.50013291956234</v>
      </c>
      <c r="DQ33" s="0" t="n">
        <f aca="true">RAND()*100</f>
        <v>18.1311369539121</v>
      </c>
      <c r="DR33" s="0" t="n">
        <f aca="true">RAND()*100</f>
        <v>81.1234692380677</v>
      </c>
      <c r="DS33" s="0" t="n">
        <f aca="true">RAND()*100</f>
        <v>15.2031058552728</v>
      </c>
      <c r="DT33" s="0" t="n">
        <f aca="true">RAND()*100</f>
        <v>84.2582316596535</v>
      </c>
      <c r="DU33" s="0" t="n">
        <f aca="true">RAND()*100</f>
        <v>39.6679104869051</v>
      </c>
      <c r="DV33" s="0" t="n">
        <f aca="true">RAND()*100</f>
        <v>3.75423109653012</v>
      </c>
      <c r="DW33" s="0" t="n">
        <f aca="true">RAND()*100</f>
        <v>42.5953976651339</v>
      </c>
      <c r="DX33" s="0" t="n">
        <f aca="true">RAND()*100</f>
        <v>58.271091787439</v>
      </c>
      <c r="DY33" s="0" t="n">
        <f aca="true">RAND()*100</f>
        <v>1.64669786971898</v>
      </c>
      <c r="DZ33" s="0" t="n">
        <f aca="true">RAND()*100</f>
        <v>59.769953650356</v>
      </c>
      <c r="EA33" s="0" t="n">
        <f aca="true">RAND()*100</f>
        <v>0.519115735490643</v>
      </c>
      <c r="EB33" s="0" t="n">
        <f aca="true">RAND()*100</f>
        <v>91.5071770265919</v>
      </c>
      <c r="EC33" s="0" t="n">
        <f aca="true">RAND()*100</f>
        <v>52.9758885651167</v>
      </c>
      <c r="ED33" s="0" t="n">
        <f aca="true">RAND()*100</f>
        <v>79.7690130473369</v>
      </c>
      <c r="EE33" s="0" t="n">
        <f aca="true">RAND()*100</f>
        <v>71.2658916168953</v>
      </c>
      <c r="EF33" s="0" t="n">
        <f aca="true">RAND()*100</f>
        <v>98.7509585785093</v>
      </c>
      <c r="EG33" s="0" t="n">
        <f aca="true">RAND()*100</f>
        <v>2.39265906801835</v>
      </c>
      <c r="EH33" s="0" t="n">
        <f aca="true">RAND()*100</f>
        <v>35.5333299871381</v>
      </c>
      <c r="EI33" s="0" t="n">
        <f aca="true">RAND()*100</f>
        <v>73.3083461130804</v>
      </c>
      <c r="EJ33" s="0" t="n">
        <f aca="true">RAND()*100</f>
        <v>8.75263655685223</v>
      </c>
      <c r="EK33" s="0" t="n">
        <f aca="true">RAND()*100</f>
        <v>47.5294574709007</v>
      </c>
      <c r="EL33" s="0" t="n">
        <f aca="true">RAND()*100</f>
        <v>3.86098912021509</v>
      </c>
      <c r="EM33" s="0" t="n">
        <f aca="true">RAND()*100</f>
        <v>56.8227659058169</v>
      </c>
      <c r="EN33" s="0" t="n">
        <f aca="true">RAND()*100</f>
        <v>40.8213329520246</v>
      </c>
      <c r="EO33" s="0" t="n">
        <f aca="true">RAND()*100</f>
        <v>13.1103992546097</v>
      </c>
      <c r="EP33" s="0" t="n">
        <f aca="true">RAND()*100</f>
        <v>49.9159064903955</v>
      </c>
      <c r="EQ33" s="0" t="n">
        <f aca="true">RAND()*100</f>
        <v>61.3992450136567</v>
      </c>
      <c r="ER33" s="0" t="n">
        <f aca="true">RAND()*100</f>
        <v>51.4936345626223</v>
      </c>
      <c r="ES33" s="0" t="n">
        <f aca="true">RAND()*100</f>
        <v>32.9907567016551</v>
      </c>
      <c r="ET33" s="0" t="n">
        <f aca="true">RAND()*100</f>
        <v>15.1204443369995</v>
      </c>
      <c r="EU33" s="0" t="n">
        <f aca="true">RAND()*100</f>
        <v>46.5817405132604</v>
      </c>
      <c r="EV33" s="0" t="n">
        <f aca="true">RAND()*100</f>
        <v>17.95660636488</v>
      </c>
      <c r="EW33" s="0" t="n">
        <f aca="true">RAND()*100</f>
        <v>71.0189966849155</v>
      </c>
      <c r="EX33" s="0" t="n">
        <f aca="true">RAND()*100</f>
        <v>12.9382790535103</v>
      </c>
      <c r="EY33" s="0" t="n">
        <f aca="true">RAND()*100</f>
        <v>32.8733634430867</v>
      </c>
      <c r="EZ33" s="0" t="n">
        <f aca="true">RAND()*100</f>
        <v>91.1800015377767</v>
      </c>
      <c r="FA33" s="0" t="n">
        <f aca="true">RAND()*100</f>
        <v>67.5658478263468</v>
      </c>
      <c r="FB33" s="0" t="n">
        <f aca="true">RAND()*100</f>
        <v>28.9512838875264</v>
      </c>
      <c r="FC33" s="0" t="n">
        <f aca="true">RAND()*100</f>
        <v>94.8951363659253</v>
      </c>
      <c r="FD33" s="0" t="n">
        <f aca="true">RAND()*100</f>
        <v>66.9101328912148</v>
      </c>
      <c r="FE33" s="0" t="n">
        <f aca="true">RAND()*100</f>
        <v>67.6408894752046</v>
      </c>
      <c r="FF33" s="0" t="n">
        <f aca="true">RAND()*100</f>
        <v>7.74936606943164</v>
      </c>
      <c r="FG33" s="0" t="n">
        <f aca="true">RAND()*100</f>
        <v>77.7492130009691</v>
      </c>
      <c r="FH33" s="0" t="n">
        <f aca="true">RAND()*100</f>
        <v>9.18124354013271</v>
      </c>
      <c r="FI33" s="0" t="n">
        <f aca="true">RAND()*100</f>
        <v>55.3739817809978</v>
      </c>
      <c r="FJ33" s="0" t="n">
        <f aca="true">RAND()*100</f>
        <v>6.68493837483902</v>
      </c>
      <c r="FK33" s="0" t="n">
        <f aca="true">RAND()*100</f>
        <v>50.5873564372675</v>
      </c>
      <c r="FL33" s="0" t="n">
        <f aca="true">RAND()*100</f>
        <v>94.4302237393675</v>
      </c>
      <c r="FM33" s="0" t="n">
        <f aca="true">RAND()*100</f>
        <v>89.9090338848232</v>
      </c>
      <c r="FN33" s="0" t="n">
        <f aca="true">RAND()*100</f>
        <v>87.821402979861</v>
      </c>
      <c r="FO33" s="0" t="n">
        <f aca="true">RAND()*100</f>
        <v>62.1334665455511</v>
      </c>
      <c r="FP33" s="0" t="n">
        <f aca="true">RAND()*100</f>
        <v>15.7313957767614</v>
      </c>
      <c r="FQ33" s="0" t="n">
        <f aca="true">RAND()*100</f>
        <v>93.0707145237394</v>
      </c>
      <c r="FR33" s="0" t="n">
        <f aca="true">RAND()*100</f>
        <v>72.1002833209674</v>
      </c>
      <c r="FS33" s="0" t="n">
        <f aca="true">RAND()*100</f>
        <v>73.5520487642133</v>
      </c>
      <c r="FT33" s="0" t="n">
        <f aca="true">RAND()*100</f>
        <v>59.0203485386234</v>
      </c>
      <c r="FU33" s="0" t="n">
        <f aca="true">RAND()*100</f>
        <v>7.4721397657788</v>
      </c>
      <c r="FV33" s="0" t="n">
        <f aca="true">RAND()*100</f>
        <v>85.6406874765948</v>
      </c>
      <c r="FW33" s="0" t="n">
        <f aca="true">RAND()*100</f>
        <v>18.0582702600852</v>
      </c>
      <c r="FX33" s="0" t="n">
        <f aca="true">RAND()*100</f>
        <v>26.3411488590116</v>
      </c>
      <c r="FY33" s="0" t="n">
        <f aca="true">RAND()*100</f>
        <v>16.4606185173561</v>
      </c>
      <c r="FZ33" s="0" t="n">
        <f aca="true">RAND()*100</f>
        <v>83.5528395644691</v>
      </c>
      <c r="GA33" s="0" t="n">
        <f aca="true">RAND()*100</f>
        <v>12.2406691434089</v>
      </c>
      <c r="GB33" s="0" t="n">
        <f aca="true">RAND()*100</f>
        <v>59.5893570148415</v>
      </c>
      <c r="GC33" s="0" t="n">
        <f aca="true">RAND()*100</f>
        <v>55.036626844685</v>
      </c>
      <c r="GD33" s="0" t="n">
        <f aca="true">RAND()*100</f>
        <v>30.3445268628323</v>
      </c>
      <c r="GE33" s="0" t="n">
        <f aca="true">RAND()*100</f>
        <v>25.4707794596579</v>
      </c>
      <c r="GF33" s="0" t="n">
        <f aca="true">RAND()*100</f>
        <v>7.25765453278838</v>
      </c>
      <c r="GG33" s="0" t="n">
        <f aca="true">RAND()*100</f>
        <v>97.2546224382244</v>
      </c>
      <c r="GH33" s="0" t="n">
        <f aca="true">RAND()*100</f>
        <v>59.7973350943876</v>
      </c>
      <c r="GI33" s="0" t="n">
        <f aca="true">RAND()*100</f>
        <v>77.3062706227616</v>
      </c>
      <c r="GJ33" s="0" t="n">
        <f aca="true">RAND()*100</f>
        <v>2.71356867565402</v>
      </c>
      <c r="GK33" s="0" t="n">
        <f aca="true">RAND()*100</f>
        <v>94.3078110309458</v>
      </c>
      <c r="GL33" s="0" t="n">
        <f aca="true">RAND()*100</f>
        <v>13.9284681587063</v>
      </c>
      <c r="GM33" s="0" t="n">
        <f aca="true">RAND()*100</f>
        <v>35.0267077679469</v>
      </c>
      <c r="GN33" s="0" t="n">
        <f aca="true">RAND()*100</f>
        <v>49.5973199846822</v>
      </c>
      <c r="GO33" s="0" t="n">
        <f aca="true">RAND()*100</f>
        <v>18.9248268804943</v>
      </c>
      <c r="GP33" s="0" t="n">
        <f aca="true">RAND()*100</f>
        <v>50.4365238481355</v>
      </c>
      <c r="GQ33" s="0" t="n">
        <f aca="true">RAND()*100</f>
        <v>57.8148524260455</v>
      </c>
      <c r="GR33" s="0" t="n">
        <f aca="true">RAND()*100</f>
        <v>16.5480252410193</v>
      </c>
      <c r="GS33" s="0" t="n">
        <f aca="true">RAND()*100</f>
        <v>84.9272399181871</v>
      </c>
      <c r="GT33" s="0" t="n">
        <f aca="true">RAND()*100</f>
        <v>89.125376094606</v>
      </c>
      <c r="GU33" s="0" t="n">
        <f aca="true">RAND()*100</f>
        <v>35.4502753880186</v>
      </c>
      <c r="GV33" s="0" t="n">
        <f aca="true">RAND()*100</f>
        <v>12.7679453672069</v>
      </c>
      <c r="GW33" s="0" t="n">
        <f aca="true">RAND()*100</f>
        <v>64.7885171888682</v>
      </c>
      <c r="GX33" s="0" t="n">
        <f aca="true">RAND()*100</f>
        <v>59.1138809926867</v>
      </c>
      <c r="GY33" s="0" t="n">
        <f aca="true">RAND()*100</f>
        <v>80.6224030332018</v>
      </c>
      <c r="GZ33" s="0" t="n">
        <f aca="true">RAND()*100</f>
        <v>29.0970298265753</v>
      </c>
      <c r="HA33" s="0" t="n">
        <f aca="true">RAND()*100</f>
        <v>13.4465225671116</v>
      </c>
      <c r="HB33" s="0" t="n">
        <f aca="true">RAND()*100</f>
        <v>99.3344631170241</v>
      </c>
      <c r="HC33" s="0" t="n">
        <f aca="true">RAND()*100</f>
        <v>59.5322244231957</v>
      </c>
      <c r="HD33" s="0" t="n">
        <f aca="true">RAND()*100</f>
        <v>32.9845805856628</v>
      </c>
      <c r="HE33" s="0" t="n">
        <f aca="true">RAND()*100</f>
        <v>60.6873164922984</v>
      </c>
      <c r="HF33" s="0" t="n">
        <f aca="true">RAND()*100</f>
        <v>43.7206509975542</v>
      </c>
      <c r="HG33" s="0" t="n">
        <f aca="true">RAND()*100</f>
        <v>2.78889530712801</v>
      </c>
      <c r="HH33" s="0" t="n">
        <f aca="true">RAND()*100</f>
        <v>30.6866552812132</v>
      </c>
      <c r="HI33" s="0" t="n">
        <f aca="true">RAND()*100</f>
        <v>79.8667289517138</v>
      </c>
      <c r="HJ33" s="0" t="n">
        <f aca="true">RAND()*100</f>
        <v>38.2840005673587</v>
      </c>
      <c r="HK33" s="0" t="n">
        <f aca="true">RAND()*100</f>
        <v>63.3856199982933</v>
      </c>
      <c r="HL33" s="0" t="n">
        <f aca="true">RAND()*100</f>
        <v>48.4758513275827</v>
      </c>
      <c r="HM33" s="0" t="n">
        <f aca="true">RAND()*100</f>
        <v>51.9683363621545</v>
      </c>
      <c r="HN33" s="0" t="n">
        <f aca="true">RAND()*100</f>
        <v>87.6158930690435</v>
      </c>
      <c r="HO33" s="0" t="n">
        <f aca="true">RAND()*100</f>
        <v>60.7481716161159</v>
      </c>
      <c r="HP33" s="0" t="n">
        <f aca="true">RAND()*100</f>
        <v>74.0638541084486</v>
      </c>
      <c r="HQ33" s="0" t="n">
        <f aca="true">RAND()*100</f>
        <v>10.8766628998604</v>
      </c>
      <c r="HR33" s="0" t="n">
        <f aca="true">RAND()*100</f>
        <v>86.968029862886</v>
      </c>
      <c r="HS33" s="0" t="n">
        <f aca="true">RAND()*100</f>
        <v>75.9149234133657</v>
      </c>
      <c r="HT33" s="0" t="n">
        <f aca="true">RAND()*100</f>
        <v>13.0066970633438</v>
      </c>
      <c r="HU33" s="0" t="n">
        <f aca="true">RAND()*100</f>
        <v>3.43555872806195</v>
      </c>
      <c r="HV33" s="0" t="n">
        <f aca="true">RAND()*100</f>
        <v>75.2789773687857</v>
      </c>
      <c r="HW33" s="0" t="n">
        <f aca="true">RAND()*100</f>
        <v>10.8095391217933</v>
      </c>
      <c r="HX33" s="0" t="n">
        <f aca="true">RAND()*100</f>
        <v>42.6259377024405</v>
      </c>
      <c r="HY33" s="0" t="n">
        <f aca="true">RAND()*100</f>
        <v>75.3038615411003</v>
      </c>
      <c r="HZ33" s="0" t="n">
        <f aca="true">RAND()*100</f>
        <v>44.7733941861639</v>
      </c>
      <c r="IA33" s="0" t="n">
        <f aca="true">RAND()*100</f>
        <v>2.09783109284989</v>
      </c>
      <c r="IB33" s="0" t="n">
        <f aca="true">RAND()*100</f>
        <v>3.95042384411104</v>
      </c>
      <c r="IC33" s="0" t="n">
        <f aca="true">RAND()*100</f>
        <v>71.9597534056221</v>
      </c>
      <c r="ID33" s="0" t="n">
        <f aca="true">RAND()*100</f>
        <v>42.185470110508</v>
      </c>
      <c r="IE33" s="0" t="n">
        <f aca="true">RAND()*100</f>
        <v>74.9520673079081</v>
      </c>
      <c r="IF33" s="0" t="n">
        <f aca="true">RAND()*100</f>
        <v>91.4237857567091</v>
      </c>
      <c r="IG33" s="0" t="n">
        <f aca="true">RAND()*100</f>
        <v>76.7416455588044</v>
      </c>
      <c r="IH33" s="0" t="n">
        <f aca="true">RAND()*100</f>
        <v>47.0143756047352</v>
      </c>
      <c r="II33" s="0" t="n">
        <f aca="true">RAND()*100</f>
        <v>31.2175617822959</v>
      </c>
      <c r="IJ33" s="0" t="n">
        <f aca="true">RAND()*100</f>
        <v>76.9945707224649</v>
      </c>
      <c r="IK33" s="0" t="n">
        <f aca="true">RAND()*100</f>
        <v>58.6494403341047</v>
      </c>
      <c r="IL33" s="0" t="n">
        <f aca="true">RAND()*100</f>
        <v>97.6202860486337</v>
      </c>
      <c r="IM33" s="0" t="n">
        <f aca="true">RAND()*100</f>
        <v>32.6797102146524</v>
      </c>
      <c r="IN33" s="0" t="n">
        <f aca="true">RAND()*100</f>
        <v>31.542072438977</v>
      </c>
      <c r="IO33" s="0" t="n">
        <f aca="true">RAND()*100</f>
        <v>95.7941937562992</v>
      </c>
      <c r="IP33" s="0" t="n">
        <f aca="true">RAND()*100</f>
        <v>78.5595915048649</v>
      </c>
      <c r="IQ33" s="0" t="n">
        <f aca="true">RAND()*100</f>
        <v>51.1385446869341</v>
      </c>
      <c r="IR33" s="0" t="n">
        <f aca="true">RAND()*100</f>
        <v>90.3831322354944</v>
      </c>
      <c r="IS33" s="0" t="n">
        <f aca="true">RAND()*100</f>
        <v>71.663499914908</v>
      </c>
      <c r="IT33" s="0" t="n">
        <f aca="true">RAND()*100</f>
        <v>65.2674817449706</v>
      </c>
      <c r="IU33" s="0" t="n">
        <f aca="true">RAND()*100</f>
        <v>75.0932923997924</v>
      </c>
      <c r="IV33" s="0" t="n">
        <f aca="true">RAND()*100</f>
        <v>15.2883226794855</v>
      </c>
      <c r="IW33" s="0" t="n">
        <f aca="true">RAND()*100</f>
        <v>97.3172867201526</v>
      </c>
      <c r="IX33" s="0" t="n">
        <f aca="true">RAND()*100</f>
        <v>21.5319383083562</v>
      </c>
      <c r="IY33" s="0" t="n">
        <f aca="true">RAND()*100</f>
        <v>37.9166625972581</v>
      </c>
      <c r="IZ33" s="0" t="n">
        <f aca="true">RAND()*100</f>
        <v>20.2857187898204</v>
      </c>
      <c r="JA33" s="0" t="n">
        <f aca="true">RAND()*100</f>
        <v>41.877666901925</v>
      </c>
      <c r="JB33" s="0" t="n">
        <f aca="true">RAND()*100</f>
        <v>2.81368053406909</v>
      </c>
      <c r="JC33" s="0" t="n">
        <f aca="true">RAND()*100</f>
        <v>47.3256993867755</v>
      </c>
      <c r="JD33" s="0" t="n">
        <f aca="true">RAND()*100</f>
        <v>0.0387744138548205</v>
      </c>
      <c r="JE33" s="0" t="n">
        <f aca="true">RAND()*100</f>
        <v>49.3811585431401</v>
      </c>
      <c r="JF33" s="0" t="n">
        <f aca="true">RAND()*100</f>
        <v>79.9924799459398</v>
      </c>
      <c r="JG33" s="0" t="n">
        <f aca="true">RAND()*100</f>
        <v>9.9647442956417</v>
      </c>
      <c r="JH33" s="0" t="n">
        <f aca="true">RAND()*100</f>
        <v>80.6295771250199</v>
      </c>
      <c r="JI33" s="0" t="n">
        <f aca="true">RAND()*100</f>
        <v>58.2824230352633</v>
      </c>
      <c r="JJ33" s="0" t="n">
        <f aca="true">RAND()*100</f>
        <v>51.246751003092</v>
      </c>
      <c r="JK33" s="0" t="n">
        <f aca="true">RAND()*100</f>
        <v>3.56462974635243</v>
      </c>
      <c r="JL33" s="0" t="n">
        <f aca="true">RAND()*100</f>
        <v>19.8877545675771</v>
      </c>
      <c r="JM33" s="0" t="n">
        <f aca="true">RAND()*100</f>
        <v>9.12864191963987</v>
      </c>
      <c r="JN33" s="0" t="n">
        <f aca="true">RAND()*100</f>
        <v>94.4748796744499</v>
      </c>
      <c r="JO33" s="0" t="n">
        <f aca="true">RAND()*100</f>
        <v>78.903107498571</v>
      </c>
      <c r="JP33" s="0" t="n">
        <f aca="true">RAND()*100</f>
        <v>70.1053665745197</v>
      </c>
      <c r="JQ33" s="0" t="n">
        <f aca="true">RAND()*100</f>
        <v>95.1993004920153</v>
      </c>
      <c r="JR33" s="0" t="n">
        <f aca="true">RAND()*100</f>
        <v>93.6104563542332</v>
      </c>
      <c r="JS33" s="0" t="n">
        <f aca="true">RAND()*100</f>
        <v>15.7101781318547</v>
      </c>
      <c r="JT33" s="0" t="n">
        <f aca="true">RAND()*100</f>
        <v>8.79041836905178</v>
      </c>
      <c r="JU33" s="0" t="n">
        <f aca="true">RAND()*100</f>
        <v>54.0199395782426</v>
      </c>
      <c r="JV33" s="0" t="n">
        <f aca="true">RAND()*100</f>
        <v>4.44927764842108</v>
      </c>
      <c r="JW33" s="0" t="n">
        <f aca="true">RAND()*100</f>
        <v>92.1190935876695</v>
      </c>
      <c r="JX33" s="0" t="n">
        <f aca="true">RAND()*100</f>
        <v>40.3385159797298</v>
      </c>
      <c r="JY33" s="0" t="n">
        <f aca="true">RAND()*100</f>
        <v>69.785496170764</v>
      </c>
      <c r="JZ33" s="0" t="n">
        <f aca="true">RAND()*100</f>
        <v>69.2678086079552</v>
      </c>
      <c r="KA33" s="0" t="n">
        <f aca="true">RAND()*100</f>
        <v>19.3673141331272</v>
      </c>
      <c r="KB33" s="0" t="n">
        <f aca="true">RAND()*100</f>
        <v>34.6698805429813</v>
      </c>
      <c r="KC33" s="0" t="n">
        <f aca="true">RAND()*100</f>
        <v>68.8991288641041</v>
      </c>
      <c r="KD33" s="0" t="n">
        <f aca="true">RAND()*100</f>
        <v>1.58520204394454</v>
      </c>
      <c r="KE33" s="0" t="n">
        <f aca="true">RAND()*100</f>
        <v>85.9606094777804</v>
      </c>
      <c r="KF33" s="0" t="n">
        <f aca="true">RAND()*100</f>
        <v>13.7982533021615</v>
      </c>
      <c r="KG33" s="0" t="n">
        <f aca="true">RAND()*100</f>
        <v>9.27046343123589</v>
      </c>
      <c r="KH33" s="0" t="n">
        <f aca="true">RAND()*100</f>
        <v>14.5801609924954</v>
      </c>
      <c r="KI33" s="0" t="n">
        <f aca="true">RAND()*100</f>
        <v>5.31505121098005</v>
      </c>
      <c r="KJ33" s="0" t="n">
        <f aca="true">RAND()*100</f>
        <v>17.4661509839759</v>
      </c>
      <c r="KK33" s="0" t="n">
        <f aca="true">RAND()*100</f>
        <v>51.1656352643704</v>
      </c>
      <c r="KL33" s="0" t="n">
        <f aca="true">RAND()*100</f>
        <v>25.5099859565539</v>
      </c>
      <c r="KM33" s="0" t="n">
        <f aca="true">RAND()*100</f>
        <v>81.462239728707</v>
      </c>
      <c r="KN33" s="0" t="n">
        <f aca="true">RAND()*100</f>
        <v>85.1119421399589</v>
      </c>
      <c r="KO33" s="0" t="n">
        <f aca="true">RAND()*100</f>
        <v>63.2557529986217</v>
      </c>
      <c r="KP33" s="0" t="n">
        <f aca="true">RAND()*100</f>
        <v>90.2347346761991</v>
      </c>
      <c r="KQ33" s="0" t="n">
        <f aca="true">RAND()*100</f>
        <v>0.0873829885850083</v>
      </c>
      <c r="KR33" s="0" t="n">
        <f aca="true">RAND()*100</f>
        <v>35.7469230069019</v>
      </c>
      <c r="KS33" s="0" t="n">
        <f aca="true">RAND()*100</f>
        <v>67.0355004012908</v>
      </c>
      <c r="KT33" s="0" t="n">
        <f aca="true">RAND()*100</f>
        <v>30.5293545273377</v>
      </c>
      <c r="KU33" s="0" t="n">
        <f aca="true">RAND()*100</f>
        <v>1.41661538739787</v>
      </c>
      <c r="KV33" s="0" t="n">
        <f aca="true">RAND()*100</f>
        <v>13.3510595745548</v>
      </c>
      <c r="KW33" s="0" t="n">
        <f aca="true">RAND()*100</f>
        <v>20.9386348825118</v>
      </c>
      <c r="KX33" s="0" t="n">
        <f aca="true">RAND()*100</f>
        <v>79.2347018600922</v>
      </c>
      <c r="KY33" s="0" t="n">
        <f aca="true">RAND()*100</f>
        <v>39.1897258631195</v>
      </c>
      <c r="KZ33" s="0" t="n">
        <f aca="true">RAND()*100</f>
        <v>61.1396808661524</v>
      </c>
      <c r="LA33" s="0" t="n">
        <f aca="true">RAND()*100</f>
        <v>32.9909199980859</v>
      </c>
      <c r="LB33" s="0" t="n">
        <f aca="true">RAND()*100</f>
        <v>22.386313882363</v>
      </c>
      <c r="LC33" s="0" t="n">
        <f aca="true">RAND()*100</f>
        <v>27.6813258858354</v>
      </c>
      <c r="LD33" s="0" t="n">
        <f aca="true">RAND()*100</f>
        <v>43.2679867787308</v>
      </c>
      <c r="LE33" s="0" t="n">
        <f aca="true">RAND()*100</f>
        <v>6.24086442908726</v>
      </c>
      <c r="LF33" s="0" t="n">
        <f aca="true">RAND()*100</f>
        <v>69.9559025005039</v>
      </c>
      <c r="LG33" s="0" t="n">
        <f aca="true">RAND()*100</f>
        <v>69.8401449469879</v>
      </c>
      <c r="LH33" s="0" t="n">
        <f aca="true">RAND()*100</f>
        <v>27.8964795124104</v>
      </c>
      <c r="LI33" s="0" t="n">
        <f aca="true">RAND()*100</f>
        <v>24.1260734400753</v>
      </c>
      <c r="LJ33" s="0" t="n">
        <f aca="true">RAND()*100</f>
        <v>10.2677354040554</v>
      </c>
      <c r="LK33" s="0" t="n">
        <f aca="true">RAND()*100</f>
        <v>58.4581546963177</v>
      </c>
      <c r="LL33" s="0" t="n">
        <f aca="true">RAND()*100</f>
        <v>92.8965258506101</v>
      </c>
      <c r="LM33" s="0" t="n">
        <f aca="true">RAND()*100</f>
        <v>16.705807560713</v>
      </c>
      <c r="LN33" s="0" t="n">
        <f aca="true">RAND()*100</f>
        <v>49.0298307695773</v>
      </c>
      <c r="LO33" s="0" t="n">
        <f aca="true">RAND()*100</f>
        <v>3.34699883446308</v>
      </c>
      <c r="LP33" s="0" t="n">
        <f aca="true">RAND()*100</f>
        <v>42.3051505860007</v>
      </c>
      <c r="LQ33" s="0" t="n">
        <f aca="true">RAND()*100</f>
        <v>93.8816078519488</v>
      </c>
      <c r="LR33" s="0" t="n">
        <f aca="true">RAND()*100</f>
        <v>43.5155298731454</v>
      </c>
      <c r="LS33" s="0" t="n">
        <f aca="true">RAND()*100</f>
        <v>90.6435517482035</v>
      </c>
      <c r="LT33" s="0" t="n">
        <f aca="true">RAND()*100</f>
        <v>4.76984255920376</v>
      </c>
      <c r="LU33" s="0" t="n">
        <f aca="true">RAND()*100</f>
        <v>4.51480481369583</v>
      </c>
      <c r="LV33" s="0" t="n">
        <f aca="true">RAND()*100</f>
        <v>81.9298710140807</v>
      </c>
      <c r="LW33" s="0" t="n">
        <f aca="true">RAND()*100</f>
        <v>2.7511445611495</v>
      </c>
      <c r="LX33" s="0" t="n">
        <f aca="true">RAND()*100</f>
        <v>14.3271651381858</v>
      </c>
      <c r="LY33" s="0" t="n">
        <f aca="true">RAND()*100</f>
        <v>56.7346997943683</v>
      </c>
      <c r="LZ33" s="0" t="n">
        <f aca="true">RAND()*100</f>
        <v>17.554422180618</v>
      </c>
      <c r="MA33" s="0" t="n">
        <f aca="true">RAND()*100</f>
        <v>33.983227878591</v>
      </c>
      <c r="MB33" s="0" t="n">
        <f aca="true">RAND()*100</f>
        <v>27.3932971634102</v>
      </c>
      <c r="MC33" s="0" t="n">
        <f aca="true">RAND()*100</f>
        <v>47.8771874079602</v>
      </c>
      <c r="MD33" s="0" t="n">
        <f aca="true">RAND()*100</f>
        <v>70.8835485361931</v>
      </c>
      <c r="ME33" s="0" t="n">
        <f aca="true">RAND()*100</f>
        <v>46.8376902704277</v>
      </c>
      <c r="MF33" s="0" t="n">
        <f aca="true">RAND()*100</f>
        <v>35.2642289367402</v>
      </c>
      <c r="MG33" s="0" t="n">
        <f aca="true">RAND()*100</f>
        <v>25.8247435135584</v>
      </c>
      <c r="MH33" s="0" t="n">
        <f aca="true">RAND()*100</f>
        <v>97.5388795194724</v>
      </c>
      <c r="MI33" s="0" t="n">
        <f aca="true">RAND()*100</f>
        <v>40.2600669746644</v>
      </c>
      <c r="MJ33" s="0" t="n">
        <f aca="true">RAND()*100</f>
        <v>44.9211642337998</v>
      </c>
      <c r="MK33" s="0" t="n">
        <f aca="true">RAND()*100</f>
        <v>59.6083320969801</v>
      </c>
      <c r="ML33" s="0" t="n">
        <f aca="true">RAND()*100</f>
        <v>7.86008272019691</v>
      </c>
      <c r="MM33" s="0" t="n">
        <f aca="true">RAND()*100</f>
        <v>41.0843408557533</v>
      </c>
      <c r="MN33" s="0" t="n">
        <f aca="true">RAND()*100</f>
        <v>2.49224835517347</v>
      </c>
      <c r="MO33" s="0" t="n">
        <f aca="true">RAND()*100</f>
        <v>57.9660151330431</v>
      </c>
      <c r="MP33" s="0" t="n">
        <f aca="true">RAND()*100</f>
        <v>87.4393202992394</v>
      </c>
      <c r="MQ33" s="0" t="n">
        <f aca="true">RAND()*100</f>
        <v>2.73346042229613</v>
      </c>
      <c r="MR33" s="0" t="n">
        <f aca="true">RAND()*100</f>
        <v>37.786664123538</v>
      </c>
      <c r="MS33" s="0" t="n">
        <f aca="true">RAND()*100</f>
        <v>98.6218716002595</v>
      </c>
      <c r="MT33" s="0" t="n">
        <f aca="true">RAND()*100</f>
        <v>27.5763418055809</v>
      </c>
      <c r="MU33" s="0" t="n">
        <f aca="true">RAND()*100</f>
        <v>69.4326620598818</v>
      </c>
      <c r="MV33" s="0" t="n">
        <f aca="true">RAND()*100</f>
        <v>17.6756794915052</v>
      </c>
      <c r="MW33" s="0" t="n">
        <f aca="true">RAND()*100</f>
        <v>92.1406396984262</v>
      </c>
      <c r="MX33" s="0" t="n">
        <f aca="true">RAND()*100</f>
        <v>35.3275054233363</v>
      </c>
      <c r="MY33" s="0" t="n">
        <f aca="true">RAND()*100</f>
        <v>79.9070311976798</v>
      </c>
      <c r="MZ33" s="0" t="n">
        <f aca="true">RAND()*100</f>
        <v>51.7163071729928</v>
      </c>
    </row>
    <row r="34" customFormat="false" ht="12.8" hidden="false" customHeight="false" outlineLevel="0" collapsed="false">
      <c r="A34" s="0" t="n">
        <v>33</v>
      </c>
      <c r="B34" s="0" t="n">
        <f aca="true">RAND()*100</f>
        <v>40.0778204600274</v>
      </c>
      <c r="C34" s="0" t="n">
        <f aca="true">RAND()*100</f>
        <v>85.18283500728</v>
      </c>
      <c r="D34" s="0" t="n">
        <f aca="true">RAND()*100</f>
        <v>71.609297457862</v>
      </c>
      <c r="E34" s="0" t="n">
        <f aca="true">RAND()*100</f>
        <v>87.9459672081731</v>
      </c>
      <c r="F34" s="0" t="n">
        <f aca="true">RAND()*100</f>
        <v>76.6795459233262</v>
      </c>
      <c r="G34" s="0" t="n">
        <f aca="true">RAND()*100</f>
        <v>39.4423094193425</v>
      </c>
      <c r="H34" s="0" t="n">
        <f aca="true">RAND()*100</f>
        <v>23.4535463729219</v>
      </c>
      <c r="I34" s="0" t="n">
        <f aca="true">RAND()*100</f>
        <v>23.7794750114826</v>
      </c>
      <c r="J34" s="0" t="n">
        <f aca="true">RAND()*100</f>
        <v>69.5354788759617</v>
      </c>
      <c r="K34" s="0" t="n">
        <f aca="true">RAND()*100</f>
        <v>42.4715807467129</v>
      </c>
      <c r="L34" s="0" t="n">
        <f aca="true">RAND()*100</f>
        <v>30.3237528707125</v>
      </c>
      <c r="M34" s="0" t="n">
        <f aca="true">RAND()*100</f>
        <v>17.1108562412749</v>
      </c>
      <c r="N34" s="0" t="n">
        <f aca="true">RAND()*100</f>
        <v>94.1451469665768</v>
      </c>
      <c r="O34" s="0" t="n">
        <f aca="true">RAND()*100</f>
        <v>24.508784634614</v>
      </c>
      <c r="P34" s="0" t="n">
        <f aca="true">RAND()*100</f>
        <v>70.4435679271142</v>
      </c>
      <c r="Q34" s="0" t="n">
        <f aca="true">RAND()*100</f>
        <v>27.2910573331296</v>
      </c>
      <c r="R34" s="0" t="n">
        <f aca="true">RAND()*100</f>
        <v>87.2453332948033</v>
      </c>
      <c r="S34" s="0" t="n">
        <f aca="true">RAND()*100</f>
        <v>50.6194211641</v>
      </c>
      <c r="T34" s="0" t="n">
        <f aca="true">RAND()*100</f>
        <v>99.6230492714147</v>
      </c>
      <c r="U34" s="0" t="n">
        <f aca="true">RAND()*100</f>
        <v>39.1226933788951</v>
      </c>
      <c r="V34" s="0" t="n">
        <f aca="true">RAND()*100</f>
        <v>44.8402303856935</v>
      </c>
      <c r="W34" s="0" t="n">
        <f aca="true">RAND()*100</f>
        <v>80.2277781890754</v>
      </c>
      <c r="X34" s="0" t="n">
        <f aca="true">RAND()*100</f>
        <v>33.0153205025162</v>
      </c>
      <c r="Y34" s="0" t="n">
        <f aca="true">RAND()*100</f>
        <v>67.5336835975526</v>
      </c>
      <c r="Z34" s="0" t="n">
        <f aca="true">RAND()*100</f>
        <v>78.3339636666329</v>
      </c>
      <c r="AA34" s="0" t="n">
        <f aca="true">RAND()*100</f>
        <v>40.8426168161985</v>
      </c>
      <c r="AB34" s="0" t="n">
        <f aca="true">RAND()*100</f>
        <v>88.0105111475075</v>
      </c>
      <c r="AC34" s="0" t="n">
        <f aca="true">RAND()*100</f>
        <v>59.6837459225379</v>
      </c>
      <c r="AD34" s="0" t="n">
        <f aca="true">RAND()*100</f>
        <v>67.2495536312906</v>
      </c>
      <c r="AE34" s="0" t="n">
        <f aca="true">RAND()*100</f>
        <v>89.4653834495778</v>
      </c>
      <c r="AF34" s="0" t="n">
        <f aca="true">RAND()*100</f>
        <v>39.6289867684519</v>
      </c>
      <c r="AG34" s="0" t="n">
        <f aca="true">RAND()*100</f>
        <v>22.2973941338228</v>
      </c>
      <c r="AH34" s="0" t="n">
        <f aca="true">RAND()*100</f>
        <v>37.876795188668</v>
      </c>
      <c r="AI34" s="0" t="n">
        <f aca="true">RAND()*100</f>
        <v>1.68911152997083</v>
      </c>
      <c r="AJ34" s="0" t="n">
        <f aca="true">RAND()*100</f>
        <v>96.5190769903074</v>
      </c>
      <c r="AK34" s="0" t="n">
        <f aca="true">RAND()*100</f>
        <v>39.5729288480458</v>
      </c>
      <c r="AL34" s="0" t="n">
        <f aca="true">RAND()*100</f>
        <v>50.7652603615206</v>
      </c>
      <c r="AM34" s="0" t="n">
        <f aca="true">RAND()*100</f>
        <v>41.0621701237763</v>
      </c>
      <c r="AN34" s="0" t="n">
        <f aca="true">RAND()*100</f>
        <v>77.2082061539185</v>
      </c>
      <c r="AO34" s="0" t="n">
        <f aca="true">RAND()*100</f>
        <v>43.4260827949844</v>
      </c>
      <c r="AP34" s="0" t="n">
        <f aca="true">RAND()*100</f>
        <v>67.409035719187</v>
      </c>
      <c r="AQ34" s="0" t="n">
        <f aca="true">RAND()*100</f>
        <v>48.7875964060674</v>
      </c>
      <c r="AR34" s="0" t="n">
        <f aca="true">RAND()*100</f>
        <v>99.1003659619035</v>
      </c>
      <c r="AS34" s="0" t="n">
        <f aca="true">RAND()*100</f>
        <v>51.5746096063532</v>
      </c>
      <c r="AT34" s="0" t="n">
        <f aca="true">RAND()*100</f>
        <v>55.0313421841779</v>
      </c>
      <c r="AU34" s="0" t="n">
        <f aca="true">RAND()*100</f>
        <v>57.5551341059405</v>
      </c>
      <c r="AV34" s="0" t="n">
        <f aca="true">RAND()*100</f>
        <v>17.3769822110823</v>
      </c>
      <c r="AW34" s="0" t="n">
        <f aca="true">RAND()*100</f>
        <v>9.2497321904812</v>
      </c>
      <c r="AX34" s="0" t="n">
        <f aca="true">RAND()*100</f>
        <v>92.2701337338401</v>
      </c>
      <c r="AY34" s="0" t="n">
        <f aca="true">RAND()*100</f>
        <v>73.192207628638</v>
      </c>
      <c r="AZ34" s="0" t="n">
        <f aca="true">RAND()*100</f>
        <v>43.1920644565532</v>
      </c>
      <c r="BA34" s="0" t="n">
        <f aca="true">RAND()*100</f>
        <v>26.0225032970004</v>
      </c>
      <c r="BB34" s="0" t="n">
        <f aca="true">RAND()*100</f>
        <v>27.3402755052956</v>
      </c>
      <c r="BC34" s="0" t="n">
        <f aca="true">RAND()*100</f>
        <v>10.6517019550089</v>
      </c>
      <c r="BD34" s="0" t="n">
        <f aca="true">RAND()*100</f>
        <v>62.063399552641</v>
      </c>
      <c r="BE34" s="0" t="n">
        <f aca="true">RAND()*100</f>
        <v>94.9423724554094</v>
      </c>
      <c r="BF34" s="0" t="n">
        <f aca="true">RAND()*100</f>
        <v>88.2029436798318</v>
      </c>
      <c r="BG34" s="0" t="n">
        <f aca="true">RAND()*100</f>
        <v>95.709846442343</v>
      </c>
      <c r="BH34" s="0" t="n">
        <f aca="true">RAND()*100</f>
        <v>82.6675130608965</v>
      </c>
      <c r="BI34" s="0" t="n">
        <f aca="true">RAND()*100</f>
        <v>47.0964040103262</v>
      </c>
      <c r="BJ34" s="0" t="n">
        <f aca="true">RAND()*100</f>
        <v>32.4352368967692</v>
      </c>
      <c r="BK34" s="0" t="n">
        <f aca="true">RAND()*100</f>
        <v>99.9269554538438</v>
      </c>
      <c r="BL34" s="0" t="n">
        <f aca="true">RAND()*100</f>
        <v>63.2813793052835</v>
      </c>
      <c r="BM34" s="0" t="n">
        <f aca="true">RAND()*100</f>
        <v>31.8547154736322</v>
      </c>
      <c r="BN34" s="0" t="n">
        <f aca="true">RAND()*100</f>
        <v>37.7498913906156</v>
      </c>
      <c r="BO34" s="0" t="n">
        <f aca="true">RAND()*100</f>
        <v>12.3616123919069</v>
      </c>
      <c r="BP34" s="0" t="n">
        <f aca="true">RAND()*100</f>
        <v>15.0066340786318</v>
      </c>
      <c r="BQ34" s="0" t="n">
        <f aca="true">RAND()*100</f>
        <v>95.3678099696442</v>
      </c>
      <c r="BR34" s="0" t="n">
        <f aca="true">RAND()*100</f>
        <v>69.4974973162078</v>
      </c>
      <c r="BS34" s="0" t="n">
        <f aca="true">RAND()*100</f>
        <v>16.4072617157372</v>
      </c>
      <c r="BT34" s="0" t="n">
        <f aca="true">RAND()*100</f>
        <v>75.2295877671588</v>
      </c>
      <c r="BU34" s="0" t="n">
        <f aca="true">RAND()*100</f>
        <v>41.7713607539626</v>
      </c>
      <c r="BV34" s="0" t="n">
        <f aca="true">RAND()*100</f>
        <v>46.2976742136129</v>
      </c>
      <c r="BW34" s="0" t="n">
        <f aca="true">RAND()*100</f>
        <v>1.54989589404057</v>
      </c>
      <c r="BX34" s="0" t="n">
        <f aca="true">RAND()*100</f>
        <v>59.4012088903032</v>
      </c>
      <c r="BY34" s="0" t="n">
        <f aca="true">RAND()*100</f>
        <v>59.4395191652836</v>
      </c>
      <c r="BZ34" s="0" t="n">
        <f aca="true">RAND()*100</f>
        <v>82.5876232906039</v>
      </c>
      <c r="CA34" s="0" t="n">
        <f aca="true">RAND()*100</f>
        <v>84.9398555620197</v>
      </c>
      <c r="CB34" s="0" t="n">
        <f aca="true">RAND()*100</f>
        <v>99.072069310862</v>
      </c>
      <c r="CC34" s="0" t="n">
        <f aca="true">RAND()*100</f>
        <v>96.0571327738857</v>
      </c>
      <c r="CD34" s="0" t="n">
        <f aca="true">RAND()*100</f>
        <v>46.4781539728937</v>
      </c>
      <c r="CE34" s="0" t="n">
        <f aca="true">RAND()*100</f>
        <v>36.2435033223888</v>
      </c>
      <c r="CF34" s="0" t="n">
        <f aca="true">RAND()*100</f>
        <v>72.7758344974323</v>
      </c>
      <c r="CG34" s="0" t="n">
        <f aca="true">RAND()*100</f>
        <v>85.8231153763954</v>
      </c>
      <c r="CH34" s="0" t="n">
        <f aca="true">RAND()*100</f>
        <v>8.84706637402486</v>
      </c>
      <c r="CI34" s="0" t="n">
        <f aca="true">RAND()*100</f>
        <v>62.4856145472276</v>
      </c>
      <c r="CJ34" s="0" t="n">
        <f aca="true">RAND()*100</f>
        <v>80.7404776530527</v>
      </c>
      <c r="CK34" s="0" t="n">
        <f aca="true">RAND()*100</f>
        <v>48.1195528000432</v>
      </c>
      <c r="CL34" s="0" t="n">
        <f aca="true">RAND()*100</f>
        <v>4.13848882325669</v>
      </c>
      <c r="CM34" s="0" t="n">
        <f aca="true">RAND()*100</f>
        <v>31.5089873000127</v>
      </c>
      <c r="CN34" s="0" t="n">
        <f aca="true">RAND()*100</f>
        <v>49.3906045620446</v>
      </c>
      <c r="CO34" s="0" t="n">
        <f aca="true">RAND()*100</f>
        <v>93.9993029951733</v>
      </c>
      <c r="CP34" s="0" t="n">
        <f aca="true">RAND()*100</f>
        <v>55.3637610490073</v>
      </c>
      <c r="CQ34" s="0" t="n">
        <f aca="true">RAND()*100</f>
        <v>66.7959599336742</v>
      </c>
      <c r="CR34" s="0" t="n">
        <f aca="true">RAND()*100</f>
        <v>76.7183867504454</v>
      </c>
      <c r="CS34" s="0" t="n">
        <f aca="true">RAND()*100</f>
        <v>39.4972559138631</v>
      </c>
      <c r="CT34" s="0" t="n">
        <f aca="true">RAND()*100</f>
        <v>32.7080074565968</v>
      </c>
      <c r="CU34" s="0" t="n">
        <f aca="true">RAND()*100</f>
        <v>1.32772037744177</v>
      </c>
      <c r="CV34" s="0" t="n">
        <f aca="true">RAND()*100</f>
        <v>34.1184065890153</v>
      </c>
      <c r="CW34" s="0" t="n">
        <f aca="true">RAND()*100</f>
        <v>78.1875703075339</v>
      </c>
      <c r="CX34" s="0" t="n">
        <f aca="true">RAND()*100</f>
        <v>29.9848694112684</v>
      </c>
      <c r="CY34" s="0" t="n">
        <f aca="true">RAND()*100</f>
        <v>54.7539703673557</v>
      </c>
      <c r="CZ34" s="0" t="n">
        <f aca="true">RAND()*100</f>
        <v>43.9800228157333</v>
      </c>
      <c r="DA34" s="0" t="n">
        <f aca="true">RAND()*100</f>
        <v>39.531493572752</v>
      </c>
      <c r="DB34" s="0" t="n">
        <f aca="true">RAND()*100</f>
        <v>27.9166239977756</v>
      </c>
      <c r="DC34" s="0" t="n">
        <f aca="true">RAND()*100</f>
        <v>24.2124586735318</v>
      </c>
      <c r="DD34" s="0" t="n">
        <f aca="true">RAND()*100</f>
        <v>92.1381337873951</v>
      </c>
      <c r="DE34" s="0" t="n">
        <f aca="true">RAND()*100</f>
        <v>79.8077706070276</v>
      </c>
      <c r="DF34" s="0" t="n">
        <f aca="true">RAND()*100</f>
        <v>74.7401968884835</v>
      </c>
      <c r="DG34" s="0" t="n">
        <f aca="true">RAND()*100</f>
        <v>57.5699383106859</v>
      </c>
      <c r="DH34" s="0" t="n">
        <f aca="true">RAND()*100</f>
        <v>97.7814038542917</v>
      </c>
      <c r="DI34" s="0" t="n">
        <f aca="true">RAND()*100</f>
        <v>73.150442528836</v>
      </c>
      <c r="DJ34" s="0" t="n">
        <f aca="true">RAND()*100</f>
        <v>79.5309975499976</v>
      </c>
      <c r="DK34" s="0" t="n">
        <f aca="true">RAND()*100</f>
        <v>68.3769104759245</v>
      </c>
      <c r="DL34" s="0" t="n">
        <f aca="true">RAND()*100</f>
        <v>31.6685964818121</v>
      </c>
      <c r="DM34" s="0" t="n">
        <f aca="true">RAND()*100</f>
        <v>76.3514804949268</v>
      </c>
      <c r="DN34" s="0" t="n">
        <f aca="true">RAND()*100</f>
        <v>92.6946027627934</v>
      </c>
      <c r="DO34" s="0" t="n">
        <f aca="true">RAND()*100</f>
        <v>98.1246243567896</v>
      </c>
      <c r="DP34" s="0" t="n">
        <f aca="true">RAND()*100</f>
        <v>77.3525283347662</v>
      </c>
      <c r="DQ34" s="0" t="n">
        <f aca="true">RAND()*100</f>
        <v>28.4530167984997</v>
      </c>
      <c r="DR34" s="0" t="n">
        <f aca="true">RAND()*100</f>
        <v>91.4364062776801</v>
      </c>
      <c r="DS34" s="0" t="n">
        <f aca="true">RAND()*100</f>
        <v>25.4818289899656</v>
      </c>
      <c r="DT34" s="0" t="n">
        <f aca="true">RAND()*100</f>
        <v>2.49448854681431</v>
      </c>
      <c r="DU34" s="0" t="n">
        <f aca="true">RAND()*100</f>
        <v>49.0122629167303</v>
      </c>
      <c r="DV34" s="0" t="n">
        <f aca="true">RAND()*100</f>
        <v>72.078290052207</v>
      </c>
      <c r="DW34" s="0" t="n">
        <f aca="true">RAND()*100</f>
        <v>84.2050008215572</v>
      </c>
      <c r="DX34" s="0" t="n">
        <f aca="true">RAND()*100</f>
        <v>60.3160049916491</v>
      </c>
      <c r="DY34" s="0" t="n">
        <f aca="true">RAND()*100</f>
        <v>36.5626857043219</v>
      </c>
      <c r="DZ34" s="0" t="n">
        <f aca="true">RAND()*100</f>
        <v>60.5843857959667</v>
      </c>
      <c r="EA34" s="0" t="n">
        <f aca="true">RAND()*100</f>
        <v>67.7880337073281</v>
      </c>
      <c r="EB34" s="0" t="n">
        <f aca="true">RAND()*100</f>
        <v>88.598173325605</v>
      </c>
      <c r="EC34" s="0" t="n">
        <f aca="true">RAND()*100</f>
        <v>88.1771742769455</v>
      </c>
      <c r="ED34" s="0" t="n">
        <f aca="true">RAND()*100</f>
        <v>95.6269134531379</v>
      </c>
      <c r="EE34" s="0" t="n">
        <f aca="true">RAND()*100</f>
        <v>66.6845012671016</v>
      </c>
      <c r="EF34" s="0" t="n">
        <f aca="true">RAND()*100</f>
        <v>20.8618555776794</v>
      </c>
      <c r="EG34" s="0" t="n">
        <f aca="true">RAND()*100</f>
        <v>60.2569209420154</v>
      </c>
      <c r="EH34" s="0" t="n">
        <f aca="true">RAND()*100</f>
        <v>19.4123761315494</v>
      </c>
      <c r="EI34" s="0" t="n">
        <f aca="true">RAND()*100</f>
        <v>42.7904332995973</v>
      </c>
      <c r="EJ34" s="0" t="n">
        <f aca="true">RAND()*100</f>
        <v>56.7484152575861</v>
      </c>
      <c r="EK34" s="0" t="n">
        <f aca="true">RAND()*100</f>
        <v>18.5677432359514</v>
      </c>
      <c r="EL34" s="0" t="n">
        <f aca="true">RAND()*100</f>
        <v>55.3839362589815</v>
      </c>
      <c r="EM34" s="0" t="n">
        <f aca="true">RAND()*100</f>
        <v>44.8343790266956</v>
      </c>
      <c r="EN34" s="0" t="n">
        <f aca="true">RAND()*100</f>
        <v>2.16187540454081</v>
      </c>
      <c r="EO34" s="0" t="n">
        <f aca="true">RAND()*100</f>
        <v>71.3904695225999</v>
      </c>
      <c r="EP34" s="0" t="n">
        <f aca="true">RAND()*100</f>
        <v>73.9111858198183</v>
      </c>
      <c r="EQ34" s="0" t="n">
        <f aca="true">RAND()*100</f>
        <v>70.2217022513842</v>
      </c>
      <c r="ER34" s="0" t="n">
        <f aca="true">RAND()*100</f>
        <v>53.5536831431472</v>
      </c>
      <c r="ES34" s="0" t="n">
        <f aca="true">RAND()*100</f>
        <v>84.8898393548168</v>
      </c>
      <c r="ET34" s="0" t="n">
        <f aca="true">RAND()*100</f>
        <v>21.4079943418847</v>
      </c>
      <c r="EU34" s="0" t="n">
        <f aca="true">RAND()*100</f>
        <v>83.6447986932011</v>
      </c>
      <c r="EV34" s="0" t="n">
        <f aca="true">RAND()*100</f>
        <v>89.8463664601481</v>
      </c>
      <c r="EW34" s="0" t="n">
        <f aca="true">RAND()*100</f>
        <v>85.0961362519669</v>
      </c>
      <c r="EX34" s="0" t="n">
        <f aca="true">RAND()*100</f>
        <v>86.8266975878231</v>
      </c>
      <c r="EY34" s="0" t="n">
        <f aca="true">RAND()*100</f>
        <v>34.9066985422299</v>
      </c>
      <c r="EZ34" s="0" t="n">
        <f aca="true">RAND()*100</f>
        <v>6.63282991575421</v>
      </c>
      <c r="FA34" s="0" t="n">
        <f aca="true">RAND()*100</f>
        <v>1.61806289264027</v>
      </c>
      <c r="FB34" s="0" t="n">
        <f aca="true">RAND()*100</f>
        <v>46.690484018257</v>
      </c>
      <c r="FC34" s="0" t="n">
        <f aca="true">RAND()*100</f>
        <v>62.0232988297467</v>
      </c>
      <c r="FD34" s="0" t="n">
        <f aca="true">RAND()*100</f>
        <v>59.32029052643</v>
      </c>
      <c r="FE34" s="0" t="n">
        <f aca="true">RAND()*100</f>
        <v>36.5182388719411</v>
      </c>
      <c r="FF34" s="0" t="n">
        <f aca="true">RAND()*100</f>
        <v>43.2979245079485</v>
      </c>
      <c r="FG34" s="0" t="n">
        <f aca="true">RAND()*100</f>
        <v>6.57261087065629</v>
      </c>
      <c r="FH34" s="0" t="n">
        <f aca="true">RAND()*100</f>
        <v>74.1240601100547</v>
      </c>
      <c r="FI34" s="0" t="n">
        <f aca="true">RAND()*100</f>
        <v>38.4024147924292</v>
      </c>
      <c r="FJ34" s="0" t="n">
        <f aca="true">RAND()*100</f>
        <v>3.61492278613509</v>
      </c>
      <c r="FK34" s="0" t="n">
        <f aca="true">RAND()*100</f>
        <v>6.5214676122031</v>
      </c>
      <c r="FL34" s="0" t="n">
        <f aca="true">RAND()*100</f>
        <v>39.7853525509947</v>
      </c>
      <c r="FM34" s="0" t="n">
        <f aca="true">RAND()*100</f>
        <v>23.8658392462925</v>
      </c>
      <c r="FN34" s="0" t="n">
        <f aca="true">RAND()*100</f>
        <v>93.8167036404191</v>
      </c>
      <c r="FO34" s="0" t="n">
        <f aca="true">RAND()*100</f>
        <v>9.6623671239144</v>
      </c>
      <c r="FP34" s="0" t="n">
        <f aca="true">RAND()*100</f>
        <v>35.0874901241282</v>
      </c>
      <c r="FQ34" s="0" t="n">
        <f aca="true">RAND()*100</f>
        <v>66.8204887449993</v>
      </c>
      <c r="FR34" s="0" t="n">
        <f aca="true">RAND()*100</f>
        <v>22.2652522063121</v>
      </c>
      <c r="FS34" s="0" t="n">
        <f aca="true">RAND()*100</f>
        <v>36.3197479151197</v>
      </c>
      <c r="FT34" s="0" t="n">
        <f aca="true">RAND()*100</f>
        <v>56.6516611145835</v>
      </c>
      <c r="FU34" s="0" t="n">
        <f aca="true">RAND()*100</f>
        <v>57.8113572810548</v>
      </c>
      <c r="FV34" s="0" t="n">
        <f aca="true">RAND()*100</f>
        <v>3.19401664519983</v>
      </c>
      <c r="FW34" s="0" t="n">
        <f aca="true">RAND()*100</f>
        <v>89.465968392168</v>
      </c>
      <c r="FX34" s="0" t="n">
        <f aca="true">RAND()*100</f>
        <v>69.8837800893698</v>
      </c>
      <c r="FY34" s="0" t="n">
        <f aca="true">RAND()*100</f>
        <v>30.3622428065571</v>
      </c>
      <c r="FZ34" s="0" t="n">
        <f aca="true">RAND()*100</f>
        <v>43.661837947918</v>
      </c>
      <c r="GA34" s="0" t="n">
        <f aca="true">RAND()*100</f>
        <v>52.0118136693065</v>
      </c>
      <c r="GB34" s="0" t="n">
        <f aca="true">RAND()*100</f>
        <v>79.9469765809129</v>
      </c>
      <c r="GC34" s="0" t="n">
        <f aca="true">RAND()*100</f>
        <v>32.7094217792139</v>
      </c>
      <c r="GD34" s="0" t="n">
        <f aca="true">RAND()*100</f>
        <v>92.8261133770976</v>
      </c>
      <c r="GE34" s="0" t="n">
        <f aca="true">RAND()*100</f>
        <v>10.2482290886435</v>
      </c>
      <c r="GF34" s="0" t="n">
        <f aca="true">RAND()*100</f>
        <v>76.8428957851495</v>
      </c>
      <c r="GG34" s="0" t="n">
        <f aca="true">RAND()*100</f>
        <v>37.7808782868157</v>
      </c>
      <c r="GH34" s="0" t="n">
        <f aca="true">RAND()*100</f>
        <v>68.3464275908864</v>
      </c>
      <c r="GI34" s="0" t="n">
        <f aca="true">RAND()*100</f>
        <v>46.4271580665559</v>
      </c>
      <c r="GJ34" s="0" t="n">
        <f aca="true">RAND()*100</f>
        <v>85.9836803799868</v>
      </c>
      <c r="GK34" s="0" t="n">
        <f aca="true">RAND()*100</f>
        <v>75.0159523657049</v>
      </c>
      <c r="GL34" s="0" t="n">
        <f aca="true">RAND()*100</f>
        <v>88.5229637029981</v>
      </c>
      <c r="GM34" s="0" t="n">
        <f aca="true">RAND()*100</f>
        <v>69.3666173563367</v>
      </c>
      <c r="GN34" s="0" t="n">
        <f aca="true">RAND()*100</f>
        <v>53.0446351492402</v>
      </c>
      <c r="GO34" s="0" t="n">
        <f aca="true">RAND()*100</f>
        <v>26.4608671352213</v>
      </c>
      <c r="GP34" s="0" t="n">
        <f aca="true">RAND()*100</f>
        <v>33.3229774316982</v>
      </c>
      <c r="GQ34" s="0" t="n">
        <f aca="true">RAND()*100</f>
        <v>87.758742753721</v>
      </c>
      <c r="GR34" s="0" t="n">
        <f aca="true">RAND()*100</f>
        <v>14.5195877781481</v>
      </c>
      <c r="GS34" s="0" t="n">
        <f aca="true">RAND()*100</f>
        <v>68.7723963443358</v>
      </c>
      <c r="GT34" s="0" t="n">
        <f aca="true">RAND()*100</f>
        <v>27.4264691021217</v>
      </c>
      <c r="GU34" s="0" t="n">
        <f aca="true">RAND()*100</f>
        <v>8.74345039278034</v>
      </c>
      <c r="GV34" s="0" t="n">
        <f aca="true">RAND()*100</f>
        <v>71.9637308725156</v>
      </c>
      <c r="GW34" s="0" t="n">
        <f aca="true">RAND()*100</f>
        <v>98.7999266671489</v>
      </c>
      <c r="GX34" s="0" t="n">
        <f aca="true">RAND()*100</f>
        <v>76.747584103841</v>
      </c>
      <c r="GY34" s="0" t="n">
        <f aca="true">RAND()*100</f>
        <v>88.6136923435999</v>
      </c>
      <c r="GZ34" s="0" t="n">
        <f aca="true">RAND()*100</f>
        <v>75.4538104440077</v>
      </c>
      <c r="HA34" s="0" t="n">
        <f aca="true">RAND()*100</f>
        <v>88.0391273725813</v>
      </c>
      <c r="HB34" s="0" t="n">
        <f aca="true">RAND()*100</f>
        <v>30.6084869407442</v>
      </c>
      <c r="HC34" s="0" t="n">
        <f aca="true">RAND()*100</f>
        <v>89.0370507760171</v>
      </c>
      <c r="HD34" s="0" t="n">
        <f aca="true">RAND()*100</f>
        <v>17.717759581867</v>
      </c>
      <c r="HE34" s="0" t="n">
        <f aca="true">RAND()*100</f>
        <v>18.5565838233038</v>
      </c>
      <c r="HF34" s="0" t="n">
        <f aca="true">RAND()*100</f>
        <v>65.4240045989046</v>
      </c>
      <c r="HG34" s="0" t="n">
        <f aca="true">RAND()*100</f>
        <v>55.6210927734116</v>
      </c>
      <c r="HH34" s="0" t="n">
        <f aca="true">RAND()*100</f>
        <v>42.0495329847738</v>
      </c>
      <c r="HI34" s="0" t="n">
        <f aca="true">RAND()*100</f>
        <v>18.2169718268666</v>
      </c>
      <c r="HJ34" s="0" t="n">
        <f aca="true">RAND()*100</f>
        <v>73.4101118454083</v>
      </c>
      <c r="HK34" s="0" t="n">
        <f aca="true">RAND()*100</f>
        <v>95.9556857302511</v>
      </c>
      <c r="HL34" s="0" t="n">
        <f aca="true">RAND()*100</f>
        <v>38.4142709728219</v>
      </c>
      <c r="HM34" s="0" t="n">
        <f aca="true">RAND()*100</f>
        <v>52.1685444040196</v>
      </c>
      <c r="HN34" s="0" t="n">
        <f aca="true">RAND()*100</f>
        <v>46.3231870518417</v>
      </c>
      <c r="HO34" s="0" t="n">
        <f aca="true">RAND()*100</f>
        <v>75.0158015301003</v>
      </c>
      <c r="HP34" s="0" t="n">
        <f aca="true">RAND()*100</f>
        <v>96.2829315301452</v>
      </c>
      <c r="HQ34" s="0" t="n">
        <f aca="true">RAND()*100</f>
        <v>82.2266740361463</v>
      </c>
      <c r="HR34" s="0" t="n">
        <f aca="true">RAND()*100</f>
        <v>47.8504400203333</v>
      </c>
      <c r="HS34" s="0" t="n">
        <f aca="true">RAND()*100</f>
        <v>73.9875563395291</v>
      </c>
      <c r="HT34" s="0" t="n">
        <f aca="true">RAND()*100</f>
        <v>11.9010825250709</v>
      </c>
      <c r="HU34" s="0" t="n">
        <f aca="true">RAND()*100</f>
        <v>69.31587917117</v>
      </c>
      <c r="HV34" s="0" t="n">
        <f aca="true">RAND()*100</f>
        <v>69.2671604104199</v>
      </c>
      <c r="HW34" s="0" t="n">
        <f aca="true">RAND()*100</f>
        <v>92.3370854589088</v>
      </c>
      <c r="HX34" s="0" t="n">
        <f aca="true">RAND()*100</f>
        <v>24.1883928070966</v>
      </c>
      <c r="HY34" s="0" t="n">
        <f aca="true">RAND()*100</f>
        <v>75.630314727009</v>
      </c>
      <c r="HZ34" s="0" t="n">
        <f aca="true">RAND()*100</f>
        <v>27.3902623695304</v>
      </c>
      <c r="IA34" s="0" t="n">
        <f aca="true">RAND()*100</f>
        <v>92.865931098204</v>
      </c>
      <c r="IB34" s="0" t="n">
        <f aca="true">RAND()*100</f>
        <v>88.6484126884038</v>
      </c>
      <c r="IC34" s="0" t="n">
        <f aca="true">RAND()*100</f>
        <v>15.1606213814158</v>
      </c>
      <c r="ID34" s="0" t="n">
        <f aca="true">RAND()*100</f>
        <v>21.3996629249073</v>
      </c>
      <c r="IE34" s="0" t="n">
        <f aca="true">RAND()*100</f>
        <v>61.326118313364</v>
      </c>
      <c r="IF34" s="0" t="n">
        <f aca="true">RAND()*100</f>
        <v>11.1789083489249</v>
      </c>
      <c r="IG34" s="0" t="n">
        <f aca="true">RAND()*100</f>
        <v>48.5418268153062</v>
      </c>
      <c r="IH34" s="0" t="n">
        <f aca="true">RAND()*100</f>
        <v>97.2638943359574</v>
      </c>
      <c r="II34" s="0" t="n">
        <f aca="true">RAND()*100</f>
        <v>66.6820807469507</v>
      </c>
      <c r="IJ34" s="0" t="n">
        <f aca="true">RAND()*100</f>
        <v>16.9985627520198</v>
      </c>
      <c r="IK34" s="0" t="n">
        <f aca="true">RAND()*100</f>
        <v>74.6356215025819</v>
      </c>
      <c r="IL34" s="0" t="n">
        <f aca="true">RAND()*100</f>
        <v>5.1240003341146</v>
      </c>
      <c r="IM34" s="0" t="n">
        <f aca="true">RAND()*100</f>
        <v>43.2633990925576</v>
      </c>
      <c r="IN34" s="0" t="n">
        <f aca="true">RAND()*100</f>
        <v>76.0211008920933</v>
      </c>
      <c r="IO34" s="0" t="n">
        <f aca="true">RAND()*100</f>
        <v>93.2010484017728</v>
      </c>
      <c r="IP34" s="0" t="n">
        <f aca="true">RAND()*100</f>
        <v>97.1095193114675</v>
      </c>
      <c r="IQ34" s="0" t="n">
        <f aca="true">RAND()*100</f>
        <v>35.6369933509426</v>
      </c>
      <c r="IR34" s="0" t="n">
        <f aca="true">RAND()*100</f>
        <v>39.690239343978</v>
      </c>
      <c r="IS34" s="0" t="n">
        <f aca="true">RAND()*100</f>
        <v>19.9580044924523</v>
      </c>
      <c r="IT34" s="0" t="n">
        <f aca="true">RAND()*100</f>
        <v>84.8611873018013</v>
      </c>
      <c r="IU34" s="0" t="n">
        <f aca="true">RAND()*100</f>
        <v>6.76678554678938</v>
      </c>
      <c r="IV34" s="0" t="n">
        <f aca="true">RAND()*100</f>
        <v>43.9357796418323</v>
      </c>
      <c r="IW34" s="0" t="n">
        <f aca="true">RAND()*100</f>
        <v>91.4280249594026</v>
      </c>
      <c r="IX34" s="0" t="n">
        <f aca="true">RAND()*100</f>
        <v>57.2798959771522</v>
      </c>
      <c r="IY34" s="0" t="n">
        <f aca="true">RAND()*100</f>
        <v>8.31053747426547</v>
      </c>
      <c r="IZ34" s="0" t="n">
        <f aca="true">RAND()*100</f>
        <v>54.8473317527367</v>
      </c>
      <c r="JA34" s="0" t="n">
        <f aca="true">RAND()*100</f>
        <v>68.6272070032968</v>
      </c>
      <c r="JB34" s="0" t="n">
        <f aca="true">RAND()*100</f>
        <v>45.7898179085792</v>
      </c>
      <c r="JC34" s="0" t="n">
        <f aca="true">RAND()*100</f>
        <v>31.4636122855579</v>
      </c>
      <c r="JD34" s="0" t="n">
        <f aca="true">RAND()*100</f>
        <v>52.7047160465897</v>
      </c>
      <c r="JE34" s="0" t="n">
        <f aca="true">RAND()*100</f>
        <v>78.9410741176401</v>
      </c>
      <c r="JF34" s="0" t="n">
        <f aca="true">RAND()*100</f>
        <v>18.6368133633049</v>
      </c>
      <c r="JG34" s="0" t="n">
        <f aca="true">RAND()*100</f>
        <v>76.422644396428</v>
      </c>
      <c r="JH34" s="0" t="n">
        <f aca="true">RAND()*100</f>
        <v>80.8353920949787</v>
      </c>
      <c r="JI34" s="0" t="n">
        <f aca="true">RAND()*100</f>
        <v>75.76857430804</v>
      </c>
      <c r="JJ34" s="0" t="n">
        <f aca="true">RAND()*100</f>
        <v>60.5373863700437</v>
      </c>
      <c r="JK34" s="0" t="n">
        <f aca="true">RAND()*100</f>
        <v>55.5814463737328</v>
      </c>
      <c r="JL34" s="0" t="n">
        <f aca="true">RAND()*100</f>
        <v>24.8658227059079</v>
      </c>
      <c r="JM34" s="0" t="n">
        <f aca="true">RAND()*100</f>
        <v>77.3030894640159</v>
      </c>
      <c r="JN34" s="0" t="n">
        <f aca="true">RAND()*100</f>
        <v>76.233662340582</v>
      </c>
      <c r="JO34" s="0" t="n">
        <f aca="true">RAND()*100</f>
        <v>51.8117605185978</v>
      </c>
      <c r="JP34" s="0" t="n">
        <f aca="true">RAND()*100</f>
        <v>10.1767297850191</v>
      </c>
      <c r="JQ34" s="0" t="n">
        <f aca="true">RAND()*100</f>
        <v>84.1847764350925</v>
      </c>
      <c r="JR34" s="0" t="n">
        <f aca="true">RAND()*100</f>
        <v>34.1754174010013</v>
      </c>
      <c r="JS34" s="0" t="n">
        <f aca="true">RAND()*100</f>
        <v>82.9856981360812</v>
      </c>
      <c r="JT34" s="0" t="n">
        <f aca="true">RAND()*100</f>
        <v>58.3771932032357</v>
      </c>
      <c r="JU34" s="0" t="n">
        <f aca="true">RAND()*100</f>
        <v>22.9346428289026</v>
      </c>
      <c r="JV34" s="0" t="n">
        <f aca="true">RAND()*100</f>
        <v>77.3074949157814</v>
      </c>
      <c r="JW34" s="0" t="n">
        <f aca="true">RAND()*100</f>
        <v>8.40413141400072</v>
      </c>
      <c r="JX34" s="0" t="n">
        <f aca="true">RAND()*100</f>
        <v>34.8762301645828</v>
      </c>
      <c r="JY34" s="0" t="n">
        <f aca="true">RAND()*100</f>
        <v>28.8474139965363</v>
      </c>
      <c r="JZ34" s="0" t="n">
        <f aca="true">RAND()*100</f>
        <v>11.0713020399673</v>
      </c>
      <c r="KA34" s="0" t="n">
        <f aca="true">RAND()*100</f>
        <v>73.720873481595</v>
      </c>
      <c r="KB34" s="0" t="n">
        <f aca="true">RAND()*100</f>
        <v>43.4438065657567</v>
      </c>
      <c r="KC34" s="0" t="n">
        <f aca="true">RAND()*100</f>
        <v>88.8092253442393</v>
      </c>
      <c r="KD34" s="0" t="n">
        <f aca="true">RAND()*100</f>
        <v>95.8133808665365</v>
      </c>
      <c r="KE34" s="0" t="n">
        <f aca="true">RAND()*100</f>
        <v>4.35915109991277</v>
      </c>
      <c r="KF34" s="0" t="n">
        <f aca="true">RAND()*100</f>
        <v>78.6380030366291</v>
      </c>
      <c r="KG34" s="0" t="n">
        <f aca="true">RAND()*100</f>
        <v>20.8934204302249</v>
      </c>
      <c r="KH34" s="0" t="n">
        <f aca="true">RAND()*100</f>
        <v>24.0377174143418</v>
      </c>
      <c r="KI34" s="0" t="n">
        <f aca="true">RAND()*100</f>
        <v>6.77115063079744</v>
      </c>
      <c r="KJ34" s="0" t="n">
        <f aca="true">RAND()*100</f>
        <v>75.986627105685</v>
      </c>
      <c r="KK34" s="0" t="n">
        <f aca="true">RAND()*100</f>
        <v>5.18992144213134</v>
      </c>
      <c r="KL34" s="0" t="n">
        <f aca="true">RAND()*100</f>
        <v>72.0010292128032</v>
      </c>
      <c r="KM34" s="0" t="n">
        <f aca="true">RAND()*100</f>
        <v>91.0499715149974</v>
      </c>
      <c r="KN34" s="0" t="n">
        <f aca="true">RAND()*100</f>
        <v>80.9143431306978</v>
      </c>
      <c r="KO34" s="0" t="n">
        <f aca="true">RAND()*100</f>
        <v>40.6508973525209</v>
      </c>
      <c r="KP34" s="0" t="n">
        <f aca="true">RAND()*100</f>
        <v>20.8674340804975</v>
      </c>
      <c r="KQ34" s="0" t="n">
        <f aca="true">RAND()*100</f>
        <v>79.7250267542364</v>
      </c>
      <c r="KR34" s="0" t="n">
        <f aca="true">RAND()*100</f>
        <v>5.50778238071094</v>
      </c>
      <c r="KS34" s="0" t="n">
        <f aca="true">RAND()*100</f>
        <v>4.74937317441908</v>
      </c>
      <c r="KT34" s="0" t="n">
        <f aca="true">RAND()*100</f>
        <v>95.7460592264037</v>
      </c>
      <c r="KU34" s="0" t="n">
        <f aca="true">RAND()*100</f>
        <v>16.5485098544778</v>
      </c>
      <c r="KV34" s="0" t="n">
        <f aca="true">RAND()*100</f>
        <v>93.8777017622788</v>
      </c>
      <c r="KW34" s="0" t="n">
        <f aca="true">RAND()*100</f>
        <v>95.9088285730433</v>
      </c>
      <c r="KX34" s="0" t="n">
        <f aca="true">RAND()*100</f>
        <v>89.3286014988551</v>
      </c>
      <c r="KY34" s="0" t="n">
        <f aca="true">RAND()*100</f>
        <v>53.3409987658655</v>
      </c>
      <c r="KZ34" s="0" t="n">
        <f aca="true">RAND()*100</f>
        <v>7.48139388346111</v>
      </c>
      <c r="LA34" s="0" t="n">
        <f aca="true">RAND()*100</f>
        <v>0.825494391598411</v>
      </c>
      <c r="LB34" s="0" t="n">
        <f aca="true">RAND()*100</f>
        <v>4.06916014991782</v>
      </c>
      <c r="LC34" s="0" t="n">
        <f aca="true">RAND()*100</f>
        <v>5.84367088464963</v>
      </c>
      <c r="LD34" s="0" t="n">
        <f aca="true">RAND()*100</f>
        <v>54.8756910141906</v>
      </c>
      <c r="LE34" s="0" t="n">
        <f aca="true">RAND()*100</f>
        <v>18.8507648170181</v>
      </c>
      <c r="LF34" s="0" t="n">
        <f aca="true">RAND()*100</f>
        <v>72.8130690413683</v>
      </c>
      <c r="LG34" s="0" t="n">
        <f aca="true">RAND()*100</f>
        <v>37.8502987777435</v>
      </c>
      <c r="LH34" s="0" t="n">
        <f aca="true">RAND()*100</f>
        <v>21.6319826145315</v>
      </c>
      <c r="LI34" s="0" t="n">
        <f aca="true">RAND()*100</f>
        <v>81.8680282847588</v>
      </c>
      <c r="LJ34" s="0" t="n">
        <f aca="true">RAND()*100</f>
        <v>89.5723809477251</v>
      </c>
      <c r="LK34" s="0" t="n">
        <f aca="true">RAND()*100</f>
        <v>21.0621575304677</v>
      </c>
      <c r="LL34" s="0" t="n">
        <f aca="true">RAND()*100</f>
        <v>72.6128626053121</v>
      </c>
      <c r="LM34" s="0" t="n">
        <f aca="true">RAND()*100</f>
        <v>61.9415533293691</v>
      </c>
      <c r="LN34" s="0" t="n">
        <f aca="true">RAND()*100</f>
        <v>81.0020652225979</v>
      </c>
      <c r="LO34" s="0" t="n">
        <f aca="true">RAND()*100</f>
        <v>46.0150696149676</v>
      </c>
      <c r="LP34" s="0" t="n">
        <f aca="true">RAND()*100</f>
        <v>77.8039642847568</v>
      </c>
      <c r="LQ34" s="0" t="n">
        <f aca="true">RAND()*100</f>
        <v>85.299775639998</v>
      </c>
      <c r="LR34" s="0" t="n">
        <f aca="true">RAND()*100</f>
        <v>87.9804969933266</v>
      </c>
      <c r="LS34" s="0" t="n">
        <f aca="true">RAND()*100</f>
        <v>53.8040332269894</v>
      </c>
      <c r="LT34" s="0" t="n">
        <f aca="true">RAND()*100</f>
        <v>84.3469208799503</v>
      </c>
      <c r="LU34" s="0" t="n">
        <f aca="true">RAND()*100</f>
        <v>72.2464486260756</v>
      </c>
      <c r="LV34" s="0" t="n">
        <f aca="true">RAND()*100</f>
        <v>22.7326743836722</v>
      </c>
      <c r="LW34" s="0" t="n">
        <f aca="true">RAND()*100</f>
        <v>91.7714598788577</v>
      </c>
      <c r="LX34" s="0" t="n">
        <f aca="true">RAND()*100</f>
        <v>65.5667051721021</v>
      </c>
      <c r="LY34" s="0" t="n">
        <f aca="true">RAND()*100</f>
        <v>10.4474886539374</v>
      </c>
      <c r="LZ34" s="0" t="n">
        <f aca="true">RAND()*100</f>
        <v>59.0231227471232</v>
      </c>
      <c r="MA34" s="0" t="n">
        <f aca="true">RAND()*100</f>
        <v>43.7292263302083</v>
      </c>
      <c r="MB34" s="0" t="n">
        <f aca="true">RAND()*100</f>
        <v>11.3339217368488</v>
      </c>
      <c r="MC34" s="0" t="n">
        <f aca="true">RAND()*100</f>
        <v>42.3777998066364</v>
      </c>
      <c r="MD34" s="0" t="n">
        <f aca="true">RAND()*100</f>
        <v>36.1250010023755</v>
      </c>
      <c r="ME34" s="0" t="n">
        <f aca="true">RAND()*100</f>
        <v>86.663214653304</v>
      </c>
      <c r="MF34" s="0" t="n">
        <f aca="true">RAND()*100</f>
        <v>6.45557447522875</v>
      </c>
      <c r="MG34" s="0" t="n">
        <f aca="true">RAND()*100</f>
        <v>95.7328031414986</v>
      </c>
      <c r="MH34" s="0" t="n">
        <f aca="true">RAND()*100</f>
        <v>42.4461565884997</v>
      </c>
      <c r="MI34" s="0" t="n">
        <f aca="true">RAND()*100</f>
        <v>14.5958333667753</v>
      </c>
      <c r="MJ34" s="0" t="n">
        <f aca="true">RAND()*100</f>
        <v>1.85853204998846</v>
      </c>
      <c r="MK34" s="0" t="n">
        <f aca="true">RAND()*100</f>
        <v>97.0565284510801</v>
      </c>
      <c r="ML34" s="0" t="n">
        <f aca="true">RAND()*100</f>
        <v>15.5518025558195</v>
      </c>
      <c r="MM34" s="0" t="n">
        <f aca="true">RAND()*100</f>
        <v>85.1985353494686</v>
      </c>
      <c r="MN34" s="0" t="n">
        <f aca="true">RAND()*100</f>
        <v>31.5044026059384</v>
      </c>
      <c r="MO34" s="0" t="n">
        <f aca="true">RAND()*100</f>
        <v>65.2857459121068</v>
      </c>
      <c r="MP34" s="0" t="n">
        <f aca="true">RAND()*100</f>
        <v>60.4650431430348</v>
      </c>
      <c r="MQ34" s="0" t="n">
        <f aca="true">RAND()*100</f>
        <v>80.3860141858138</v>
      </c>
      <c r="MR34" s="0" t="n">
        <f aca="true">RAND()*100</f>
        <v>67.2825547551942</v>
      </c>
      <c r="MS34" s="0" t="n">
        <f aca="true">RAND()*100</f>
        <v>9.38930378257192</v>
      </c>
      <c r="MT34" s="0" t="n">
        <f aca="true">RAND()*100</f>
        <v>64.3257908661581</v>
      </c>
      <c r="MU34" s="0" t="n">
        <f aca="true">RAND()*100</f>
        <v>91.2748291662929</v>
      </c>
      <c r="MV34" s="0" t="n">
        <f aca="true">RAND()*100</f>
        <v>26.8499161234086</v>
      </c>
      <c r="MW34" s="0" t="n">
        <f aca="true">RAND()*100</f>
        <v>57.1161539575543</v>
      </c>
      <c r="MX34" s="0" t="n">
        <f aca="true">RAND()*100</f>
        <v>69.1844608378628</v>
      </c>
      <c r="MY34" s="0" t="n">
        <f aca="true">RAND()*100</f>
        <v>98.3477137327438</v>
      </c>
      <c r="MZ34" s="0" t="n">
        <f aca="true">RAND()*100</f>
        <v>90.5427654598431</v>
      </c>
    </row>
    <row r="35" customFormat="false" ht="12.8" hidden="false" customHeight="false" outlineLevel="0" collapsed="false">
      <c r="A35" s="0" t="n">
        <v>34</v>
      </c>
      <c r="B35" s="0" t="n">
        <f aca="true">RAND()*100</f>
        <v>82.6483184228374</v>
      </c>
      <c r="C35" s="0" t="n">
        <f aca="true">RAND()*100</f>
        <v>11.2804267569179</v>
      </c>
      <c r="D35" s="0" t="n">
        <f aca="true">RAND()*100</f>
        <v>24.0281642705075</v>
      </c>
      <c r="E35" s="0" t="n">
        <f aca="true">RAND()*100</f>
        <v>36.3701314159609</v>
      </c>
      <c r="F35" s="0" t="n">
        <f aca="true">RAND()*100</f>
        <v>92.9596993036117</v>
      </c>
      <c r="G35" s="0" t="n">
        <f aca="true">RAND()*100</f>
        <v>89.4249517896624</v>
      </c>
      <c r="H35" s="0" t="n">
        <f aca="true">RAND()*100</f>
        <v>89.6099735454139</v>
      </c>
      <c r="I35" s="0" t="n">
        <f aca="true">RAND()*100</f>
        <v>35.9595242038118</v>
      </c>
      <c r="J35" s="0" t="n">
        <f aca="true">RAND()*100</f>
        <v>79.2029688800991</v>
      </c>
      <c r="K35" s="0" t="n">
        <f aca="true">RAND()*100</f>
        <v>62.15342625579</v>
      </c>
      <c r="L35" s="0" t="n">
        <f aca="true">RAND()*100</f>
        <v>79.4829024634222</v>
      </c>
      <c r="M35" s="0" t="n">
        <f aca="true">RAND()*100</f>
        <v>89.5832204941671</v>
      </c>
      <c r="N35" s="0" t="n">
        <f aca="true">RAND()*100</f>
        <v>39.8958773616134</v>
      </c>
      <c r="O35" s="0" t="n">
        <f aca="true">RAND()*100</f>
        <v>95.535830241979</v>
      </c>
      <c r="P35" s="0" t="n">
        <f aca="true">RAND()*100</f>
        <v>91.1861302963827</v>
      </c>
      <c r="Q35" s="0" t="n">
        <f aca="true">RAND()*100</f>
        <v>5.12426300396817</v>
      </c>
      <c r="R35" s="0" t="n">
        <f aca="true">RAND()*100</f>
        <v>69.528544278453</v>
      </c>
      <c r="S35" s="0" t="n">
        <f aca="true">RAND()*100</f>
        <v>24.6686664875909</v>
      </c>
      <c r="T35" s="0" t="n">
        <f aca="true">RAND()*100</f>
        <v>44.4409031045864</v>
      </c>
      <c r="U35" s="0" t="n">
        <f aca="true">RAND()*100</f>
        <v>95.4661036098433</v>
      </c>
      <c r="V35" s="0" t="n">
        <f aca="true">RAND()*100</f>
        <v>94.6304195823775</v>
      </c>
      <c r="W35" s="0" t="n">
        <f aca="true">RAND()*100</f>
        <v>44.4893930548388</v>
      </c>
      <c r="X35" s="0" t="n">
        <f aca="true">RAND()*100</f>
        <v>80.7662193915369</v>
      </c>
      <c r="Y35" s="0" t="n">
        <f aca="true">RAND()*100</f>
        <v>3.20053201547893</v>
      </c>
      <c r="Z35" s="0" t="n">
        <f aca="true">RAND()*100</f>
        <v>82.5320824706347</v>
      </c>
      <c r="AA35" s="0" t="n">
        <f aca="true">RAND()*100</f>
        <v>8.35828893749863</v>
      </c>
      <c r="AB35" s="0" t="n">
        <f aca="true">RAND()*100</f>
        <v>42.9515408764885</v>
      </c>
      <c r="AC35" s="0" t="n">
        <f aca="true">RAND()*100</f>
        <v>8.90500380771933</v>
      </c>
      <c r="AD35" s="0" t="n">
        <f aca="true">RAND()*100</f>
        <v>55.958897071598</v>
      </c>
      <c r="AE35" s="0" t="n">
        <f aca="true">RAND()*100</f>
        <v>64.279703536331</v>
      </c>
      <c r="AF35" s="0" t="n">
        <f aca="true">RAND()*100</f>
        <v>50.606869436179</v>
      </c>
      <c r="AG35" s="0" t="n">
        <f aca="true">RAND()*100</f>
        <v>52.7694247254236</v>
      </c>
      <c r="AH35" s="0" t="n">
        <f aca="true">RAND()*100</f>
        <v>64.1101953441717</v>
      </c>
      <c r="AI35" s="0" t="n">
        <f aca="true">RAND()*100</f>
        <v>27.2061218190115</v>
      </c>
      <c r="AJ35" s="0" t="n">
        <f aca="true">RAND()*100</f>
        <v>17.4353617952103</v>
      </c>
      <c r="AK35" s="0" t="n">
        <f aca="true">RAND()*100</f>
        <v>9.47405907388662</v>
      </c>
      <c r="AL35" s="0" t="n">
        <f aca="true">RAND()*100</f>
        <v>92.572283140065</v>
      </c>
      <c r="AM35" s="0" t="n">
        <f aca="true">RAND()*100</f>
        <v>28.7704602205786</v>
      </c>
      <c r="AN35" s="0" t="n">
        <f aca="true">RAND()*100</f>
        <v>48.2292674546313</v>
      </c>
      <c r="AO35" s="0" t="n">
        <f aca="true">RAND()*100</f>
        <v>46.4538973745854</v>
      </c>
      <c r="AP35" s="0" t="n">
        <f aca="true">RAND()*100</f>
        <v>45.1133625876481</v>
      </c>
      <c r="AQ35" s="0" t="n">
        <f aca="true">RAND()*100</f>
        <v>35.7761723394854</v>
      </c>
      <c r="AR35" s="0" t="n">
        <f aca="true">RAND()*100</f>
        <v>83.5265554871892</v>
      </c>
      <c r="AS35" s="0" t="n">
        <f aca="true">RAND()*100</f>
        <v>84.2170854272865</v>
      </c>
      <c r="AT35" s="0" t="n">
        <f aca="true">RAND()*100</f>
        <v>92.8299620836305</v>
      </c>
      <c r="AU35" s="0" t="n">
        <f aca="true">RAND()*100</f>
        <v>53.0990958002001</v>
      </c>
      <c r="AV35" s="0" t="n">
        <f aca="true">RAND()*100</f>
        <v>8.7407644588405</v>
      </c>
      <c r="AW35" s="0" t="n">
        <f aca="true">RAND()*100</f>
        <v>63.1826407506063</v>
      </c>
      <c r="AX35" s="0" t="n">
        <f aca="true">RAND()*100</f>
        <v>33.3133260359427</v>
      </c>
      <c r="AY35" s="0" t="n">
        <f aca="true">RAND()*100</f>
        <v>32.0528896867653</v>
      </c>
      <c r="AZ35" s="0" t="n">
        <f aca="true">RAND()*100</f>
        <v>61.4745560219291</v>
      </c>
      <c r="BA35" s="0" t="n">
        <f aca="true">RAND()*100</f>
        <v>53.3984283733066</v>
      </c>
      <c r="BB35" s="0" t="n">
        <f aca="true">RAND()*100</f>
        <v>4.38019922246536</v>
      </c>
      <c r="BC35" s="0" t="n">
        <f aca="true">RAND()*100</f>
        <v>68.2744787661558</v>
      </c>
      <c r="BD35" s="0" t="n">
        <f aca="true">RAND()*100</f>
        <v>25.3841730796697</v>
      </c>
      <c r="BE35" s="0" t="n">
        <f aca="true">RAND()*100</f>
        <v>53.1395415023718</v>
      </c>
      <c r="BF35" s="0" t="n">
        <f aca="true">RAND()*100</f>
        <v>96.5342027824127</v>
      </c>
      <c r="BG35" s="0" t="n">
        <f aca="true">RAND()*100</f>
        <v>38.6992255467766</v>
      </c>
      <c r="BH35" s="0" t="n">
        <f aca="true">RAND()*100</f>
        <v>84.956908285191</v>
      </c>
      <c r="BI35" s="0" t="n">
        <f aca="true">RAND()*100</f>
        <v>23.7484369424909</v>
      </c>
      <c r="BJ35" s="0" t="n">
        <f aca="true">RAND()*100</f>
        <v>90.0141343609104</v>
      </c>
      <c r="BK35" s="0" t="n">
        <f aca="true">RAND()*100</f>
        <v>77.6010919746679</v>
      </c>
      <c r="BL35" s="0" t="n">
        <f aca="true">RAND()*100</f>
        <v>84.004776818392</v>
      </c>
      <c r="BM35" s="0" t="n">
        <f aca="true">RAND()*100</f>
        <v>79.6543356931752</v>
      </c>
      <c r="BN35" s="0" t="n">
        <f aca="true">RAND()*100</f>
        <v>64.7790603491253</v>
      </c>
      <c r="BO35" s="0" t="n">
        <f aca="true">RAND()*100</f>
        <v>46.0600571119983</v>
      </c>
      <c r="BP35" s="0" t="n">
        <f aca="true">RAND()*100</f>
        <v>17.9798607187644</v>
      </c>
      <c r="BQ35" s="0" t="n">
        <f aca="true">RAND()*100</f>
        <v>71.0881515328363</v>
      </c>
      <c r="BR35" s="0" t="n">
        <f aca="true">RAND()*100</f>
        <v>3.37874353479999</v>
      </c>
      <c r="BS35" s="0" t="n">
        <f aca="true">RAND()*100</f>
        <v>64.6831353402979</v>
      </c>
      <c r="BT35" s="0" t="n">
        <f aca="true">RAND()*100</f>
        <v>14.4361759288916</v>
      </c>
      <c r="BU35" s="0" t="n">
        <f aca="true">RAND()*100</f>
        <v>51.8477773890157</v>
      </c>
      <c r="BV35" s="0" t="n">
        <f aca="true">RAND()*100</f>
        <v>48.0390445434892</v>
      </c>
      <c r="BW35" s="0" t="n">
        <f aca="true">RAND()*100</f>
        <v>92.2792165364481</v>
      </c>
      <c r="BX35" s="0" t="n">
        <f aca="true">RAND()*100</f>
        <v>63.2246916723543</v>
      </c>
      <c r="BY35" s="0" t="n">
        <f aca="true">RAND()*100</f>
        <v>30.3522151255593</v>
      </c>
      <c r="BZ35" s="0" t="n">
        <f aca="true">RAND()*100</f>
        <v>5.95048604707302</v>
      </c>
      <c r="CA35" s="0" t="n">
        <f aca="true">RAND()*100</f>
        <v>16.1186128279642</v>
      </c>
      <c r="CB35" s="0" t="n">
        <f aca="true">RAND()*100</f>
        <v>62.1840251839873</v>
      </c>
      <c r="CC35" s="0" t="n">
        <f aca="true">RAND()*100</f>
        <v>26.8063520982057</v>
      </c>
      <c r="CD35" s="0" t="n">
        <f aca="true">RAND()*100</f>
        <v>85.4459743316416</v>
      </c>
      <c r="CE35" s="0" t="n">
        <f aca="true">RAND()*100</f>
        <v>89.325439799399</v>
      </c>
      <c r="CF35" s="0" t="n">
        <f aca="true">RAND()*100</f>
        <v>2.06921009795635</v>
      </c>
      <c r="CG35" s="0" t="n">
        <f aca="true">RAND()*100</f>
        <v>93.848753189447</v>
      </c>
      <c r="CH35" s="0" t="n">
        <f aca="true">RAND()*100</f>
        <v>44.109194477712</v>
      </c>
      <c r="CI35" s="0" t="n">
        <f aca="true">RAND()*100</f>
        <v>44.1232733665872</v>
      </c>
      <c r="CJ35" s="0" t="n">
        <f aca="true">RAND()*100</f>
        <v>5.52408045372199</v>
      </c>
      <c r="CK35" s="0" t="n">
        <f aca="true">RAND()*100</f>
        <v>99.15030038746</v>
      </c>
      <c r="CL35" s="0" t="n">
        <f aca="true">RAND()*100</f>
        <v>82.0992707174016</v>
      </c>
      <c r="CM35" s="0" t="n">
        <f aca="true">RAND()*100</f>
        <v>12.2500644993915</v>
      </c>
      <c r="CN35" s="0" t="n">
        <f aca="true">RAND()*100</f>
        <v>30.4918007361819</v>
      </c>
      <c r="CO35" s="0" t="n">
        <f aca="true">RAND()*100</f>
        <v>77.2637440227282</v>
      </c>
      <c r="CP35" s="0" t="n">
        <f aca="true">RAND()*100</f>
        <v>87.0108745209713</v>
      </c>
      <c r="CQ35" s="0" t="n">
        <f aca="true">RAND()*100</f>
        <v>30.3352867540054</v>
      </c>
      <c r="CR35" s="0" t="n">
        <f aca="true">RAND()*100</f>
        <v>22.7679957009371</v>
      </c>
      <c r="CS35" s="0" t="n">
        <f aca="true">RAND()*100</f>
        <v>91.8555853252819</v>
      </c>
      <c r="CT35" s="0" t="n">
        <f aca="true">RAND()*100</f>
        <v>47.060428255929</v>
      </c>
      <c r="CU35" s="0" t="n">
        <f aca="true">RAND()*100</f>
        <v>17.401439388268</v>
      </c>
      <c r="CV35" s="0" t="n">
        <f aca="true">RAND()*100</f>
        <v>97.9362289186705</v>
      </c>
      <c r="CW35" s="0" t="n">
        <f aca="true">RAND()*100</f>
        <v>88.2780500410066</v>
      </c>
      <c r="CX35" s="0" t="n">
        <f aca="true">RAND()*100</f>
        <v>1.14553965589163</v>
      </c>
      <c r="CY35" s="0" t="n">
        <f aca="true">RAND()*100</f>
        <v>88.5870285095269</v>
      </c>
      <c r="CZ35" s="0" t="n">
        <f aca="true">RAND()*100</f>
        <v>56.2272239836291</v>
      </c>
      <c r="DA35" s="0" t="n">
        <f aca="true">RAND()*100</f>
        <v>99.7107946405562</v>
      </c>
      <c r="DB35" s="0" t="n">
        <f aca="true">RAND()*100</f>
        <v>99.2000479435408</v>
      </c>
      <c r="DC35" s="0" t="n">
        <f aca="true">RAND()*100</f>
        <v>14.7940190408461</v>
      </c>
      <c r="DD35" s="0" t="n">
        <f aca="true">RAND()*100</f>
        <v>67.5134377221244</v>
      </c>
      <c r="DE35" s="0" t="n">
        <f aca="true">RAND()*100</f>
        <v>36.5399336389324</v>
      </c>
      <c r="DF35" s="0" t="n">
        <f aca="true">RAND()*100</f>
        <v>14.5558007982518</v>
      </c>
      <c r="DG35" s="0" t="n">
        <f aca="true">RAND()*100</f>
        <v>26.7604024033223</v>
      </c>
      <c r="DH35" s="0" t="n">
        <f aca="true">RAND()*100</f>
        <v>30.8777825795139</v>
      </c>
      <c r="DI35" s="0" t="n">
        <f aca="true">RAND()*100</f>
        <v>28.4384284765852</v>
      </c>
      <c r="DJ35" s="0" t="n">
        <f aca="true">RAND()*100</f>
        <v>68.1823936121285</v>
      </c>
      <c r="DK35" s="0" t="n">
        <f aca="true">RAND()*100</f>
        <v>80.2436678614016</v>
      </c>
      <c r="DL35" s="0" t="n">
        <f aca="true">RAND()*100</f>
        <v>76.282877399955</v>
      </c>
      <c r="DM35" s="0" t="n">
        <f aca="true">RAND()*100</f>
        <v>38.4295755854486</v>
      </c>
      <c r="DN35" s="0" t="n">
        <f aca="true">RAND()*100</f>
        <v>37.5113223492723</v>
      </c>
      <c r="DO35" s="0" t="n">
        <f aca="true">RAND()*100</f>
        <v>22.2293534265837</v>
      </c>
      <c r="DP35" s="0" t="n">
        <f aca="true">RAND()*100</f>
        <v>46.5592500308088</v>
      </c>
      <c r="DQ35" s="0" t="n">
        <f aca="true">RAND()*100</f>
        <v>81.7777311268324</v>
      </c>
      <c r="DR35" s="0" t="n">
        <f aca="true">RAND()*100</f>
        <v>75.8730557591285</v>
      </c>
      <c r="DS35" s="0" t="n">
        <f aca="true">RAND()*100</f>
        <v>8.93457187985957</v>
      </c>
      <c r="DT35" s="0" t="n">
        <f aca="true">RAND()*100</f>
        <v>82.7082813120324</v>
      </c>
      <c r="DU35" s="0" t="n">
        <f aca="true">RAND()*100</f>
        <v>92.1749922108991</v>
      </c>
      <c r="DV35" s="0" t="n">
        <f aca="true">RAND()*100</f>
        <v>55.9946366780398</v>
      </c>
      <c r="DW35" s="0" t="n">
        <f aca="true">RAND()*100</f>
        <v>48.2385740972842</v>
      </c>
      <c r="DX35" s="0" t="n">
        <f aca="true">RAND()*100</f>
        <v>60.5690280472112</v>
      </c>
      <c r="DY35" s="0" t="n">
        <f aca="true">RAND()*100</f>
        <v>46.2529916096335</v>
      </c>
      <c r="DZ35" s="0" t="n">
        <f aca="true">RAND()*100</f>
        <v>29.574338666665</v>
      </c>
      <c r="EA35" s="0" t="n">
        <f aca="true">RAND()*100</f>
        <v>18.7105228764088</v>
      </c>
      <c r="EB35" s="0" t="n">
        <f aca="true">RAND()*100</f>
        <v>45.8757911932181</v>
      </c>
      <c r="EC35" s="0" t="n">
        <f aca="true">RAND()*100</f>
        <v>1.00021069313467</v>
      </c>
      <c r="ED35" s="0" t="n">
        <f aca="true">RAND()*100</f>
        <v>70.1452673617689</v>
      </c>
      <c r="EE35" s="0" t="n">
        <f aca="true">RAND()*100</f>
        <v>95.7026111813635</v>
      </c>
      <c r="EF35" s="0" t="n">
        <f aca="true">RAND()*100</f>
        <v>50.5212475089312</v>
      </c>
      <c r="EG35" s="0" t="n">
        <f aca="true">RAND()*100</f>
        <v>10.997160952288</v>
      </c>
      <c r="EH35" s="0" t="n">
        <f aca="true">RAND()*100</f>
        <v>2.99538421024834</v>
      </c>
      <c r="EI35" s="0" t="n">
        <f aca="true">RAND()*100</f>
        <v>99.7849729655089</v>
      </c>
      <c r="EJ35" s="0" t="n">
        <f aca="true">RAND()*100</f>
        <v>5.69007199400804</v>
      </c>
      <c r="EK35" s="0" t="n">
        <f aca="true">RAND()*100</f>
        <v>82.6693416804446</v>
      </c>
      <c r="EL35" s="0" t="n">
        <f aca="true">RAND()*100</f>
        <v>11.4000144348506</v>
      </c>
      <c r="EM35" s="0" t="n">
        <f aca="true">RAND()*100</f>
        <v>5.4988059339397</v>
      </c>
      <c r="EN35" s="0" t="n">
        <f aca="true">RAND()*100</f>
        <v>35.5549930684949</v>
      </c>
      <c r="EO35" s="0" t="n">
        <f aca="true">RAND()*100</f>
        <v>32.5623992880603</v>
      </c>
      <c r="EP35" s="0" t="n">
        <f aca="true">RAND()*100</f>
        <v>57.2493485419329</v>
      </c>
      <c r="EQ35" s="0" t="n">
        <f aca="true">RAND()*100</f>
        <v>72.3587847207426</v>
      </c>
      <c r="ER35" s="0" t="n">
        <f aca="true">RAND()*100</f>
        <v>44.9230567864275</v>
      </c>
      <c r="ES35" s="0" t="n">
        <f aca="true">RAND()*100</f>
        <v>43.0846223066683</v>
      </c>
      <c r="ET35" s="0" t="n">
        <f aca="true">RAND()*100</f>
        <v>66.538209660906</v>
      </c>
      <c r="EU35" s="0" t="n">
        <f aca="true">RAND()*100</f>
        <v>7.92768179189401</v>
      </c>
      <c r="EV35" s="0" t="n">
        <f aca="true">RAND()*100</f>
        <v>15.2709769761822</v>
      </c>
      <c r="EW35" s="0" t="n">
        <f aca="true">RAND()*100</f>
        <v>85.5958603071436</v>
      </c>
      <c r="EX35" s="0" t="n">
        <f aca="true">RAND()*100</f>
        <v>5.90465298646655</v>
      </c>
      <c r="EY35" s="0" t="n">
        <f aca="true">RAND()*100</f>
        <v>30.5653697345986</v>
      </c>
      <c r="EZ35" s="0" t="n">
        <f aca="true">RAND()*100</f>
        <v>75.2696577495577</v>
      </c>
      <c r="FA35" s="0" t="n">
        <f aca="true">RAND()*100</f>
        <v>83.4395696402898</v>
      </c>
      <c r="FB35" s="0" t="n">
        <f aca="true">RAND()*100</f>
        <v>95.3452848604113</v>
      </c>
      <c r="FC35" s="0" t="n">
        <f aca="true">RAND()*100</f>
        <v>41.4291343048343</v>
      </c>
      <c r="FD35" s="0" t="n">
        <f aca="true">RAND()*100</f>
        <v>45.6760310130123</v>
      </c>
      <c r="FE35" s="0" t="n">
        <f aca="true">RAND()*100</f>
        <v>69.9139899518292</v>
      </c>
      <c r="FF35" s="0" t="n">
        <f aca="true">RAND()*100</f>
        <v>42.4875958023892</v>
      </c>
      <c r="FG35" s="0" t="n">
        <f aca="true">RAND()*100</f>
        <v>96.1460369773674</v>
      </c>
      <c r="FH35" s="0" t="n">
        <f aca="true">RAND()*100</f>
        <v>83.6961912689468</v>
      </c>
      <c r="FI35" s="0" t="n">
        <f aca="true">RAND()*100</f>
        <v>81.508588253913</v>
      </c>
      <c r="FJ35" s="0" t="n">
        <f aca="true">RAND()*100</f>
        <v>11.3362767278243</v>
      </c>
      <c r="FK35" s="0" t="n">
        <f aca="true">RAND()*100</f>
        <v>70.8169269830692</v>
      </c>
      <c r="FL35" s="0" t="n">
        <f aca="true">RAND()*100</f>
        <v>12.0085917677872</v>
      </c>
      <c r="FM35" s="0" t="n">
        <f aca="true">RAND()*100</f>
        <v>12.1457322638217</v>
      </c>
      <c r="FN35" s="0" t="n">
        <f aca="true">RAND()*100</f>
        <v>14.2117260241192</v>
      </c>
      <c r="FO35" s="0" t="n">
        <f aca="true">RAND()*100</f>
        <v>87.4406278146133</v>
      </c>
      <c r="FP35" s="0" t="n">
        <f aca="true">RAND()*100</f>
        <v>42.8700256717743</v>
      </c>
      <c r="FQ35" s="0" t="n">
        <f aca="true">RAND()*100</f>
        <v>13.6410232067401</v>
      </c>
      <c r="FR35" s="0" t="n">
        <f aca="true">RAND()*100</f>
        <v>89.0760711336205</v>
      </c>
      <c r="FS35" s="0" t="n">
        <f aca="true">RAND()*100</f>
        <v>62.8248232447923</v>
      </c>
      <c r="FT35" s="0" t="n">
        <f aca="true">RAND()*100</f>
        <v>7.11932862323375</v>
      </c>
      <c r="FU35" s="0" t="n">
        <f aca="true">RAND()*100</f>
        <v>82.4552662754725</v>
      </c>
      <c r="FV35" s="0" t="n">
        <f aca="true">RAND()*100</f>
        <v>84.8286840751157</v>
      </c>
      <c r="FW35" s="0" t="n">
        <f aca="true">RAND()*100</f>
        <v>50.7554875503898</v>
      </c>
      <c r="FX35" s="0" t="n">
        <f aca="true">RAND()*100</f>
        <v>47.6509881560002</v>
      </c>
      <c r="FY35" s="0" t="n">
        <f aca="true">RAND()*100</f>
        <v>29.1952425362882</v>
      </c>
      <c r="FZ35" s="0" t="n">
        <f aca="true">RAND()*100</f>
        <v>21.0676335341854</v>
      </c>
      <c r="GA35" s="0" t="n">
        <f aca="true">RAND()*100</f>
        <v>45.4962026409649</v>
      </c>
      <c r="GB35" s="0" t="n">
        <f aca="true">RAND()*100</f>
        <v>0.470380048001848</v>
      </c>
      <c r="GC35" s="0" t="n">
        <f aca="true">RAND()*100</f>
        <v>84.6871571148514</v>
      </c>
      <c r="GD35" s="0" t="n">
        <f aca="true">RAND()*100</f>
        <v>32.2313237371481</v>
      </c>
      <c r="GE35" s="0" t="n">
        <f aca="true">RAND()*100</f>
        <v>11.1857181380971</v>
      </c>
      <c r="GF35" s="0" t="n">
        <f aca="true">RAND()*100</f>
        <v>37.1360235778049</v>
      </c>
      <c r="GG35" s="0" t="n">
        <f aca="true">RAND()*100</f>
        <v>28.8740753793263</v>
      </c>
      <c r="GH35" s="0" t="n">
        <f aca="true">RAND()*100</f>
        <v>67.4578510540019</v>
      </c>
      <c r="GI35" s="0" t="n">
        <f aca="true">RAND()*100</f>
        <v>6.80130859218365</v>
      </c>
      <c r="GJ35" s="0" t="n">
        <f aca="true">RAND()*100</f>
        <v>14.7094216801521</v>
      </c>
      <c r="GK35" s="0" t="n">
        <f aca="true">RAND()*100</f>
        <v>18.9890492225345</v>
      </c>
      <c r="GL35" s="0" t="n">
        <f aca="true">RAND()*100</f>
        <v>87.5661783532919</v>
      </c>
      <c r="GM35" s="0" t="n">
        <f aca="true">RAND()*100</f>
        <v>45.1676688132118</v>
      </c>
      <c r="GN35" s="0" t="n">
        <f aca="true">RAND()*100</f>
        <v>5.96104693234033</v>
      </c>
      <c r="GO35" s="0" t="n">
        <f aca="true">RAND()*100</f>
        <v>88.7550555929612</v>
      </c>
      <c r="GP35" s="0" t="n">
        <f aca="true">RAND()*100</f>
        <v>27.9765815612954</v>
      </c>
      <c r="GQ35" s="0" t="n">
        <f aca="true">RAND()*100</f>
        <v>69.4701337608368</v>
      </c>
      <c r="GR35" s="0" t="n">
        <f aca="true">RAND()*100</f>
        <v>28.0869976275553</v>
      </c>
      <c r="GS35" s="0" t="n">
        <f aca="true">RAND()*100</f>
        <v>76.8125667654481</v>
      </c>
      <c r="GT35" s="0" t="n">
        <f aca="true">RAND()*100</f>
        <v>56.1193032657608</v>
      </c>
      <c r="GU35" s="0" t="n">
        <f aca="true">RAND()*100</f>
        <v>27.4817317495691</v>
      </c>
      <c r="GV35" s="0" t="n">
        <f aca="true">RAND()*100</f>
        <v>47.5135445785018</v>
      </c>
      <c r="GW35" s="0" t="n">
        <f aca="true">RAND()*100</f>
        <v>14.4971676889852</v>
      </c>
      <c r="GX35" s="0" t="n">
        <f aca="true">RAND()*100</f>
        <v>21.6782406655196</v>
      </c>
      <c r="GY35" s="0" t="n">
        <f aca="true">RAND()*100</f>
        <v>97.6983715160568</v>
      </c>
      <c r="GZ35" s="0" t="n">
        <f aca="true">RAND()*100</f>
        <v>59.8928430716069</v>
      </c>
      <c r="HA35" s="0" t="n">
        <f aca="true">RAND()*100</f>
        <v>16.7585795406755</v>
      </c>
      <c r="HB35" s="0" t="n">
        <f aca="true">RAND()*100</f>
        <v>33.7338615286085</v>
      </c>
      <c r="HC35" s="0" t="n">
        <f aca="true">RAND()*100</f>
        <v>84.6789844443929</v>
      </c>
      <c r="HD35" s="0" t="n">
        <f aca="true">RAND()*100</f>
        <v>61.1211672323706</v>
      </c>
      <c r="HE35" s="0" t="n">
        <f aca="true">RAND()*100</f>
        <v>21.7987660340364</v>
      </c>
      <c r="HF35" s="0" t="n">
        <f aca="true">RAND()*100</f>
        <v>48.7484781479465</v>
      </c>
      <c r="HG35" s="0" t="n">
        <f aca="true">RAND()*100</f>
        <v>44.2373276031988</v>
      </c>
      <c r="HH35" s="0" t="n">
        <f aca="true">RAND()*100</f>
        <v>81.2373933161233</v>
      </c>
      <c r="HI35" s="0" t="n">
        <f aca="true">RAND()*100</f>
        <v>44.9035887352873</v>
      </c>
      <c r="HJ35" s="0" t="n">
        <f aca="true">RAND()*100</f>
        <v>57.9835975939074</v>
      </c>
      <c r="HK35" s="0" t="n">
        <f aca="true">RAND()*100</f>
        <v>58.5594577931208</v>
      </c>
      <c r="HL35" s="0" t="n">
        <f aca="true">RAND()*100</f>
        <v>73.2584866166074</v>
      </c>
      <c r="HM35" s="0" t="n">
        <f aca="true">RAND()*100</f>
        <v>10.2019400565441</v>
      </c>
      <c r="HN35" s="0" t="n">
        <f aca="true">RAND()*100</f>
        <v>81.9228903294078</v>
      </c>
      <c r="HO35" s="0" t="n">
        <f aca="true">RAND()*100</f>
        <v>87.0771882471132</v>
      </c>
      <c r="HP35" s="0" t="n">
        <f aca="true">RAND()*100</f>
        <v>20.7899538806504</v>
      </c>
      <c r="HQ35" s="0" t="n">
        <f aca="true">RAND()*100</f>
        <v>16.2158058138297</v>
      </c>
      <c r="HR35" s="0" t="n">
        <f aca="true">RAND()*100</f>
        <v>82.2825470711769</v>
      </c>
      <c r="HS35" s="0" t="n">
        <f aca="true">RAND()*100</f>
        <v>93.6298261646269</v>
      </c>
      <c r="HT35" s="0" t="n">
        <f aca="true">RAND()*100</f>
        <v>32.3158270846907</v>
      </c>
      <c r="HU35" s="0" t="n">
        <f aca="true">RAND()*100</f>
        <v>34.1801570748221</v>
      </c>
      <c r="HV35" s="0" t="n">
        <f aca="true">RAND()*100</f>
        <v>44.8337623858987</v>
      </c>
      <c r="HW35" s="0" t="n">
        <f aca="true">RAND()*100</f>
        <v>52.281516660482</v>
      </c>
      <c r="HX35" s="0" t="n">
        <f aca="true">RAND()*100</f>
        <v>4.45858528881859</v>
      </c>
      <c r="HY35" s="0" t="n">
        <f aca="true">RAND()*100</f>
        <v>10.8232245957672</v>
      </c>
      <c r="HZ35" s="0" t="n">
        <f aca="true">RAND()*100</f>
        <v>94.692341893542</v>
      </c>
      <c r="IA35" s="0" t="n">
        <f aca="true">RAND()*100</f>
        <v>19.8178031282603</v>
      </c>
      <c r="IB35" s="0" t="n">
        <f aca="true">RAND()*100</f>
        <v>16.5652655450796</v>
      </c>
      <c r="IC35" s="0" t="n">
        <f aca="true">RAND()*100</f>
        <v>9.23693277481303</v>
      </c>
      <c r="ID35" s="0" t="n">
        <f aca="true">RAND()*100</f>
        <v>51.3783167026009</v>
      </c>
      <c r="IE35" s="0" t="n">
        <f aca="true">RAND()*100</f>
        <v>68.2858930153326</v>
      </c>
      <c r="IF35" s="0" t="n">
        <f aca="true">RAND()*100</f>
        <v>17.4351935481231</v>
      </c>
      <c r="IG35" s="0" t="n">
        <f aca="true">RAND()*100</f>
        <v>81.8096254794859</v>
      </c>
      <c r="IH35" s="0" t="n">
        <f aca="true">RAND()*100</f>
        <v>69.9547478682599</v>
      </c>
      <c r="II35" s="0" t="n">
        <f aca="true">RAND()*100</f>
        <v>80.2888055123366</v>
      </c>
      <c r="IJ35" s="0" t="n">
        <f aca="true">RAND()*100</f>
        <v>65.26695968234</v>
      </c>
      <c r="IK35" s="0" t="n">
        <f aca="true">RAND()*100</f>
        <v>8.30202335830665</v>
      </c>
      <c r="IL35" s="0" t="n">
        <f aca="true">RAND()*100</f>
        <v>76.4059068721321</v>
      </c>
      <c r="IM35" s="0" t="n">
        <f aca="true">RAND()*100</f>
        <v>26.5763421339185</v>
      </c>
      <c r="IN35" s="0" t="n">
        <f aca="true">RAND()*100</f>
        <v>45.0493744000463</v>
      </c>
      <c r="IO35" s="0" t="n">
        <f aca="true">RAND()*100</f>
        <v>43.0915683159263</v>
      </c>
      <c r="IP35" s="0" t="n">
        <f aca="true">RAND()*100</f>
        <v>39.7153220017295</v>
      </c>
      <c r="IQ35" s="0" t="n">
        <f aca="true">RAND()*100</f>
        <v>64.0729311285928</v>
      </c>
      <c r="IR35" s="0" t="n">
        <f aca="true">RAND()*100</f>
        <v>97.6138848350893</v>
      </c>
      <c r="IS35" s="0" t="n">
        <f aca="true">RAND()*100</f>
        <v>99.0031931718189</v>
      </c>
      <c r="IT35" s="0" t="n">
        <f aca="true">RAND()*100</f>
        <v>37.786330813008</v>
      </c>
      <c r="IU35" s="0" t="n">
        <f aca="true">RAND()*100</f>
        <v>64.2725871719992</v>
      </c>
      <c r="IV35" s="0" t="n">
        <f aca="true">RAND()*100</f>
        <v>6.46518592276089</v>
      </c>
      <c r="IW35" s="0" t="n">
        <f aca="true">RAND()*100</f>
        <v>96.5342932021142</v>
      </c>
      <c r="IX35" s="0" t="n">
        <f aca="true">RAND()*100</f>
        <v>33.4193894023045</v>
      </c>
      <c r="IY35" s="0" t="n">
        <f aca="true">RAND()*100</f>
        <v>61.6393953000388</v>
      </c>
      <c r="IZ35" s="0" t="n">
        <f aca="true">RAND()*100</f>
        <v>34.2717072135374</v>
      </c>
      <c r="JA35" s="0" t="n">
        <f aca="true">RAND()*100</f>
        <v>41.7762013728277</v>
      </c>
      <c r="JB35" s="0" t="n">
        <f aca="true">RAND()*100</f>
        <v>75.0330420227214</v>
      </c>
      <c r="JC35" s="0" t="n">
        <f aca="true">RAND()*100</f>
        <v>87.7907923677684</v>
      </c>
      <c r="JD35" s="0" t="n">
        <f aca="true">RAND()*100</f>
        <v>31.8393670523403</v>
      </c>
      <c r="JE35" s="0" t="n">
        <f aca="true">RAND()*100</f>
        <v>67.4103436423439</v>
      </c>
      <c r="JF35" s="0" t="n">
        <f aca="true">RAND()*100</f>
        <v>17.7510309844061</v>
      </c>
      <c r="JG35" s="0" t="n">
        <f aca="true">RAND()*100</f>
        <v>20.3012832998006</v>
      </c>
      <c r="JH35" s="0" t="n">
        <f aca="true">RAND()*100</f>
        <v>75.7630186649415</v>
      </c>
      <c r="JI35" s="0" t="n">
        <f aca="true">RAND()*100</f>
        <v>76.7378756503935</v>
      </c>
      <c r="JJ35" s="0" t="n">
        <f aca="true">RAND()*100</f>
        <v>9.54875308672204</v>
      </c>
      <c r="JK35" s="0" t="n">
        <f aca="true">RAND()*100</f>
        <v>65.3495212863523</v>
      </c>
      <c r="JL35" s="0" t="n">
        <f aca="true">RAND()*100</f>
        <v>27.044895544207</v>
      </c>
      <c r="JM35" s="0" t="n">
        <f aca="true">RAND()*100</f>
        <v>40.1208061524686</v>
      </c>
      <c r="JN35" s="0" t="n">
        <f aca="true">RAND()*100</f>
        <v>8.51014355017787</v>
      </c>
      <c r="JO35" s="0" t="n">
        <f aca="true">RAND()*100</f>
        <v>99.0057171270292</v>
      </c>
      <c r="JP35" s="0" t="n">
        <f aca="true">RAND()*100</f>
        <v>10.6296428759772</v>
      </c>
      <c r="JQ35" s="0" t="n">
        <f aca="true">RAND()*100</f>
        <v>86.8346048985928</v>
      </c>
      <c r="JR35" s="0" t="n">
        <f aca="true">RAND()*100</f>
        <v>32.1994777510433</v>
      </c>
      <c r="JS35" s="0" t="n">
        <f aca="true">RAND()*100</f>
        <v>98.1462760087369</v>
      </c>
      <c r="JT35" s="0" t="n">
        <f aca="true">RAND()*100</f>
        <v>17.2996228983881</v>
      </c>
      <c r="JU35" s="0" t="n">
        <f aca="true">RAND()*100</f>
        <v>12.2120789208754</v>
      </c>
      <c r="JV35" s="0" t="n">
        <f aca="true">RAND()*100</f>
        <v>65.607207078225</v>
      </c>
      <c r="JW35" s="0" t="n">
        <f aca="true">RAND()*100</f>
        <v>42.6795559410955</v>
      </c>
      <c r="JX35" s="0" t="n">
        <f aca="true">RAND()*100</f>
        <v>59.0258994369808</v>
      </c>
      <c r="JY35" s="0" t="n">
        <f aca="true">RAND()*100</f>
        <v>33.7166147841317</v>
      </c>
      <c r="JZ35" s="0" t="n">
        <f aca="true">RAND()*100</f>
        <v>50.4200818777826</v>
      </c>
      <c r="KA35" s="0" t="n">
        <f aca="true">RAND()*100</f>
        <v>35.1777609352709</v>
      </c>
      <c r="KB35" s="0" t="n">
        <f aca="true">RAND()*100</f>
        <v>3.15984232176827</v>
      </c>
      <c r="KC35" s="0" t="n">
        <f aca="true">RAND()*100</f>
        <v>43.8121512445432</v>
      </c>
      <c r="KD35" s="0" t="n">
        <f aca="true">RAND()*100</f>
        <v>68.0252927375017</v>
      </c>
      <c r="KE35" s="0" t="n">
        <f aca="true">RAND()*100</f>
        <v>15.2722342805877</v>
      </c>
      <c r="KF35" s="0" t="n">
        <f aca="true">RAND()*100</f>
        <v>93.6963558527883</v>
      </c>
      <c r="KG35" s="0" t="n">
        <f aca="true">RAND()*100</f>
        <v>51.9072283601421</v>
      </c>
      <c r="KH35" s="0" t="n">
        <f aca="true">RAND()*100</f>
        <v>50.4701177625272</v>
      </c>
      <c r="KI35" s="0" t="n">
        <f aca="true">RAND()*100</f>
        <v>81.9302336474602</v>
      </c>
      <c r="KJ35" s="0" t="n">
        <f aca="true">RAND()*100</f>
        <v>41.8762744133497</v>
      </c>
      <c r="KK35" s="0" t="n">
        <f aca="true">RAND()*100</f>
        <v>83.8613176899697</v>
      </c>
      <c r="KL35" s="0" t="n">
        <f aca="true">RAND()*100</f>
        <v>3.09413462145488</v>
      </c>
      <c r="KM35" s="0" t="n">
        <f aca="true">RAND()*100</f>
        <v>86.8586288743829</v>
      </c>
      <c r="KN35" s="0" t="n">
        <f aca="true">RAND()*100</f>
        <v>73.4999970096648</v>
      </c>
      <c r="KO35" s="0" t="n">
        <f aca="true">RAND()*100</f>
        <v>12.9940894249463</v>
      </c>
      <c r="KP35" s="0" t="n">
        <f aca="true">RAND()*100</f>
        <v>17.4076693212904</v>
      </c>
      <c r="KQ35" s="0" t="n">
        <f aca="true">RAND()*100</f>
        <v>46.6025534441829</v>
      </c>
      <c r="KR35" s="0" t="n">
        <f aca="true">RAND()*100</f>
        <v>8.87637607078982</v>
      </c>
      <c r="KS35" s="0" t="n">
        <f aca="true">RAND()*100</f>
        <v>52.3873095237659</v>
      </c>
      <c r="KT35" s="0" t="n">
        <f aca="true">RAND()*100</f>
        <v>87.7907317539666</v>
      </c>
      <c r="KU35" s="0" t="n">
        <f aca="true">RAND()*100</f>
        <v>64.0274430294577</v>
      </c>
      <c r="KV35" s="0" t="n">
        <f aca="true">RAND()*100</f>
        <v>43.7461405909527</v>
      </c>
      <c r="KW35" s="0" t="n">
        <f aca="true">RAND()*100</f>
        <v>53.9053001422635</v>
      </c>
      <c r="KX35" s="0" t="n">
        <f aca="true">RAND()*100</f>
        <v>97.7614777634675</v>
      </c>
      <c r="KY35" s="0" t="n">
        <f aca="true">RAND()*100</f>
        <v>39.9333423879509</v>
      </c>
      <c r="KZ35" s="0" t="n">
        <f aca="true">RAND()*100</f>
        <v>98.5213484551669</v>
      </c>
      <c r="LA35" s="0" t="n">
        <f aca="true">RAND()*100</f>
        <v>53.1378742700597</v>
      </c>
      <c r="LB35" s="0" t="n">
        <f aca="true">RAND()*100</f>
        <v>41.7829853544371</v>
      </c>
      <c r="LC35" s="0" t="n">
        <f aca="true">RAND()*100</f>
        <v>73.1375559342604</v>
      </c>
      <c r="LD35" s="0" t="n">
        <f aca="true">RAND()*100</f>
        <v>1.16497510784269</v>
      </c>
      <c r="LE35" s="0" t="n">
        <f aca="true">RAND()*100</f>
        <v>90.2819445866124</v>
      </c>
      <c r="LF35" s="0" t="n">
        <f aca="true">RAND()*100</f>
        <v>34.2964691878452</v>
      </c>
      <c r="LG35" s="0" t="n">
        <f aca="true">RAND()*100</f>
        <v>2.65907144053796</v>
      </c>
      <c r="LH35" s="0" t="n">
        <f aca="true">RAND()*100</f>
        <v>91.3169786042332</v>
      </c>
      <c r="LI35" s="0" t="n">
        <f aca="true">RAND()*100</f>
        <v>10.7883228641951</v>
      </c>
      <c r="LJ35" s="0" t="n">
        <f aca="true">RAND()*100</f>
        <v>28.0568713872864</v>
      </c>
      <c r="LK35" s="0" t="n">
        <f aca="true">RAND()*100</f>
        <v>9.16149953787714</v>
      </c>
      <c r="LL35" s="0" t="n">
        <f aca="true">RAND()*100</f>
        <v>24.8656295984427</v>
      </c>
      <c r="LM35" s="0" t="n">
        <f aca="true">RAND()*100</f>
        <v>98.8340199375113</v>
      </c>
      <c r="LN35" s="0" t="n">
        <f aca="true">RAND()*100</f>
        <v>65.3663480625758</v>
      </c>
      <c r="LO35" s="0" t="n">
        <f aca="true">RAND()*100</f>
        <v>62.9333343805047</v>
      </c>
      <c r="LP35" s="0" t="n">
        <f aca="true">RAND()*100</f>
        <v>25.8830279630417</v>
      </c>
      <c r="LQ35" s="0" t="n">
        <f aca="true">RAND()*100</f>
        <v>12.7651503112407</v>
      </c>
      <c r="LR35" s="0" t="n">
        <f aca="true">RAND()*100</f>
        <v>24.2997795385607</v>
      </c>
      <c r="LS35" s="0" t="n">
        <f aca="true">RAND()*100</f>
        <v>75.6075886557197</v>
      </c>
      <c r="LT35" s="0" t="n">
        <f aca="true">RAND()*100</f>
        <v>68.7539241151362</v>
      </c>
      <c r="LU35" s="0" t="n">
        <f aca="true">RAND()*100</f>
        <v>75.8287200252098</v>
      </c>
      <c r="LV35" s="0" t="n">
        <f aca="true">RAND()*100</f>
        <v>4.73232171554118</v>
      </c>
      <c r="LW35" s="0" t="n">
        <f aca="true">RAND()*100</f>
        <v>49.0890505600676</v>
      </c>
      <c r="LX35" s="0" t="n">
        <f aca="true">RAND()*100</f>
        <v>85.1283879230783</v>
      </c>
      <c r="LY35" s="0" t="n">
        <f aca="true">RAND()*100</f>
        <v>94.6737252163542</v>
      </c>
      <c r="LZ35" s="0" t="n">
        <f aca="true">RAND()*100</f>
        <v>71.8797386944011</v>
      </c>
      <c r="MA35" s="0" t="n">
        <f aca="true">RAND()*100</f>
        <v>86.1570221729341</v>
      </c>
      <c r="MB35" s="0" t="n">
        <f aca="true">RAND()*100</f>
        <v>87.8665593560681</v>
      </c>
      <c r="MC35" s="0" t="n">
        <f aca="true">RAND()*100</f>
        <v>27.0504074025071</v>
      </c>
      <c r="MD35" s="0" t="n">
        <f aca="true">RAND()*100</f>
        <v>13.0871623071336</v>
      </c>
      <c r="ME35" s="0" t="n">
        <f aca="true">RAND()*100</f>
        <v>90.6667035370406</v>
      </c>
      <c r="MF35" s="0" t="n">
        <f aca="true">RAND()*100</f>
        <v>90.9394969237882</v>
      </c>
      <c r="MG35" s="0" t="n">
        <f aca="true">RAND()*100</f>
        <v>19.8950268804645</v>
      </c>
      <c r="MH35" s="0" t="n">
        <f aca="true">RAND()*100</f>
        <v>8.78895306175317</v>
      </c>
      <c r="MI35" s="0" t="n">
        <f aca="true">RAND()*100</f>
        <v>89.5695824312937</v>
      </c>
      <c r="MJ35" s="0" t="n">
        <f aca="true">RAND()*100</f>
        <v>53.3331052046109</v>
      </c>
      <c r="MK35" s="0" t="n">
        <f aca="true">RAND()*100</f>
        <v>62.1419602505198</v>
      </c>
      <c r="ML35" s="0" t="n">
        <f aca="true">RAND()*100</f>
        <v>97.139353389388</v>
      </c>
      <c r="MM35" s="0" t="n">
        <f aca="true">RAND()*100</f>
        <v>23.7360225137082</v>
      </c>
      <c r="MN35" s="0" t="n">
        <f aca="true">RAND()*100</f>
        <v>98.5154880675331</v>
      </c>
      <c r="MO35" s="0" t="n">
        <f aca="true">RAND()*100</f>
        <v>58.4082108586318</v>
      </c>
      <c r="MP35" s="0" t="n">
        <f aca="true">RAND()*100</f>
        <v>84.7702045499043</v>
      </c>
      <c r="MQ35" s="0" t="n">
        <f aca="true">RAND()*100</f>
        <v>10.5959661751482</v>
      </c>
      <c r="MR35" s="0" t="n">
        <f aca="true">RAND()*100</f>
        <v>83.9678284556525</v>
      </c>
      <c r="MS35" s="0" t="n">
        <f aca="true">RAND()*100</f>
        <v>87.6657474711975</v>
      </c>
      <c r="MT35" s="0" t="n">
        <f aca="true">RAND()*100</f>
        <v>25.1887498532035</v>
      </c>
      <c r="MU35" s="0" t="n">
        <f aca="true">RAND()*100</f>
        <v>8.14175842959886</v>
      </c>
      <c r="MV35" s="0" t="n">
        <f aca="true">RAND()*100</f>
        <v>85.4963235533535</v>
      </c>
      <c r="MW35" s="0" t="n">
        <f aca="true">RAND()*100</f>
        <v>9.94013996975111</v>
      </c>
      <c r="MX35" s="0" t="n">
        <f aca="true">RAND()*100</f>
        <v>79.5913737633788</v>
      </c>
      <c r="MY35" s="0" t="n">
        <f aca="true">RAND()*100</f>
        <v>7.97526357467137</v>
      </c>
      <c r="MZ35" s="0" t="n">
        <f aca="true">RAND()*100</f>
        <v>72.6882649082317</v>
      </c>
    </row>
    <row r="36" customFormat="false" ht="12.8" hidden="false" customHeight="false" outlineLevel="0" collapsed="false">
      <c r="A36" s="0" t="n">
        <v>35</v>
      </c>
      <c r="B36" s="0" t="n">
        <f aca="true">RAND()*100</f>
        <v>75.8346340476904</v>
      </c>
      <c r="C36" s="0" t="n">
        <f aca="true">RAND()*100</f>
        <v>45.3311350238643</v>
      </c>
      <c r="D36" s="0" t="n">
        <f aca="true">RAND()*100</f>
        <v>52.2342819366284</v>
      </c>
      <c r="E36" s="0" t="n">
        <f aca="true">RAND()*100</f>
        <v>94.1541691333547</v>
      </c>
      <c r="F36" s="0" t="n">
        <f aca="true">RAND()*100</f>
        <v>92.0849169691598</v>
      </c>
      <c r="G36" s="0" t="n">
        <f aca="true">RAND()*100</f>
        <v>93.77121981858</v>
      </c>
      <c r="H36" s="0" t="n">
        <f aca="true">RAND()*100</f>
        <v>68.2630382207193</v>
      </c>
      <c r="I36" s="0" t="n">
        <f aca="true">RAND()*100</f>
        <v>71.1080164793095</v>
      </c>
      <c r="J36" s="0" t="n">
        <f aca="true">RAND()*100</f>
        <v>36.3939103125311</v>
      </c>
      <c r="K36" s="0" t="n">
        <f aca="true">RAND()*100</f>
        <v>43.1898665603506</v>
      </c>
      <c r="L36" s="0" t="n">
        <f aca="true">RAND()*100</f>
        <v>92.7327870222308</v>
      </c>
      <c r="M36" s="0" t="n">
        <f aca="true">RAND()*100</f>
        <v>86.9271801177759</v>
      </c>
      <c r="N36" s="0" t="n">
        <f aca="true">RAND()*100</f>
        <v>7.84922733514356</v>
      </c>
      <c r="O36" s="0" t="n">
        <f aca="true">RAND()*100</f>
        <v>97.6292401727938</v>
      </c>
      <c r="P36" s="0" t="n">
        <f aca="true">RAND()*100</f>
        <v>3.28529102534914</v>
      </c>
      <c r="Q36" s="0" t="n">
        <f aca="true">RAND()*100</f>
        <v>21.9904922040363</v>
      </c>
      <c r="R36" s="0" t="n">
        <f aca="true">RAND()*100</f>
        <v>34.925150642016</v>
      </c>
      <c r="S36" s="0" t="n">
        <f aca="true">RAND()*100</f>
        <v>51.9517247088209</v>
      </c>
      <c r="T36" s="0" t="n">
        <f aca="true">RAND()*100</f>
        <v>55.4609073362365</v>
      </c>
      <c r="U36" s="0" t="n">
        <f aca="true">RAND()*100</f>
        <v>93.9748019865962</v>
      </c>
      <c r="V36" s="0" t="n">
        <f aca="true">RAND()*100</f>
        <v>1.16367084022719</v>
      </c>
      <c r="W36" s="0" t="n">
        <f aca="true">RAND()*100</f>
        <v>47.2427629621971</v>
      </c>
      <c r="X36" s="0" t="n">
        <f aca="true">RAND()*100</f>
        <v>64.5727260945848</v>
      </c>
      <c r="Y36" s="0" t="n">
        <f aca="true">RAND()*100</f>
        <v>59.2174600073768</v>
      </c>
      <c r="Z36" s="0" t="n">
        <f aca="true">RAND()*100</f>
        <v>76.2828091439981</v>
      </c>
      <c r="AA36" s="0" t="n">
        <f aca="true">RAND()*100</f>
        <v>21.5802577775875</v>
      </c>
      <c r="AB36" s="0" t="n">
        <f aca="true">RAND()*100</f>
        <v>56.250233999527</v>
      </c>
      <c r="AC36" s="0" t="n">
        <f aca="true">RAND()*100</f>
        <v>35.9043279407426</v>
      </c>
      <c r="AD36" s="0" t="n">
        <f aca="true">RAND()*100</f>
        <v>91.2069955109408</v>
      </c>
      <c r="AE36" s="0" t="n">
        <f aca="true">RAND()*100</f>
        <v>11.6262427277543</v>
      </c>
      <c r="AF36" s="0" t="n">
        <f aca="true">RAND()*100</f>
        <v>88.0925850770509</v>
      </c>
      <c r="AG36" s="0" t="n">
        <f aca="true">RAND()*100</f>
        <v>98.0727851144541</v>
      </c>
      <c r="AH36" s="0" t="n">
        <f aca="true">RAND()*100</f>
        <v>74.7412335180768</v>
      </c>
      <c r="AI36" s="0" t="n">
        <f aca="true">RAND()*100</f>
        <v>6.8125146814302</v>
      </c>
      <c r="AJ36" s="0" t="n">
        <f aca="true">RAND()*100</f>
        <v>23.6148747535547</v>
      </c>
      <c r="AK36" s="0" t="n">
        <f aca="true">RAND()*100</f>
        <v>83.652469391815</v>
      </c>
      <c r="AL36" s="0" t="n">
        <f aca="true">RAND()*100</f>
        <v>94.6571562978514</v>
      </c>
      <c r="AM36" s="0" t="n">
        <f aca="true">RAND()*100</f>
        <v>50.779520879864</v>
      </c>
      <c r="AN36" s="0" t="n">
        <f aca="true">RAND()*100</f>
        <v>65.5005379029978</v>
      </c>
      <c r="AO36" s="0" t="n">
        <f aca="true">RAND()*100</f>
        <v>75.6461833694353</v>
      </c>
      <c r="AP36" s="0" t="n">
        <f aca="true">RAND()*100</f>
        <v>65.1584227758259</v>
      </c>
      <c r="AQ36" s="0" t="n">
        <f aca="true">RAND()*100</f>
        <v>14.3446430432599</v>
      </c>
      <c r="AR36" s="0" t="n">
        <f aca="true">RAND()*100</f>
        <v>64.3408526858349</v>
      </c>
      <c r="AS36" s="0" t="n">
        <f aca="true">RAND()*100</f>
        <v>23.1958986637455</v>
      </c>
      <c r="AT36" s="0" t="n">
        <f aca="true">RAND()*100</f>
        <v>32.0222593468818</v>
      </c>
      <c r="AU36" s="0" t="n">
        <f aca="true">RAND()*100</f>
        <v>39.5791788315956</v>
      </c>
      <c r="AV36" s="0" t="n">
        <f aca="true">RAND()*100</f>
        <v>13.5470751868538</v>
      </c>
      <c r="AW36" s="0" t="n">
        <f aca="true">RAND()*100</f>
        <v>20.7994948998166</v>
      </c>
      <c r="AX36" s="0" t="n">
        <f aca="true">RAND()*100</f>
        <v>13.6509924237331</v>
      </c>
      <c r="AY36" s="0" t="n">
        <f aca="true">RAND()*100</f>
        <v>83.6704493739842</v>
      </c>
      <c r="AZ36" s="0" t="n">
        <f aca="true">RAND()*100</f>
        <v>18.7418557573385</v>
      </c>
      <c r="BA36" s="0" t="n">
        <f aca="true">RAND()*100</f>
        <v>69.4402364687907</v>
      </c>
      <c r="BB36" s="0" t="n">
        <f aca="true">RAND()*100</f>
        <v>59.5674011683464</v>
      </c>
      <c r="BC36" s="0" t="n">
        <f aca="true">RAND()*100</f>
        <v>96.2311240047472</v>
      </c>
      <c r="BD36" s="0" t="n">
        <f aca="true">RAND()*100</f>
        <v>73.9361186307795</v>
      </c>
      <c r="BE36" s="0" t="n">
        <f aca="true">RAND()*100</f>
        <v>38.8738348736603</v>
      </c>
      <c r="BF36" s="0" t="n">
        <f aca="true">RAND()*100</f>
        <v>83.2904947450137</v>
      </c>
      <c r="BG36" s="0" t="n">
        <f aca="true">RAND()*100</f>
        <v>33.8467600891512</v>
      </c>
      <c r="BH36" s="0" t="n">
        <f aca="true">RAND()*100</f>
        <v>94.6973764690138</v>
      </c>
      <c r="BI36" s="0" t="n">
        <f aca="true">RAND()*100</f>
        <v>0.277381468975405</v>
      </c>
      <c r="BJ36" s="0" t="n">
        <f aca="true">RAND()*100</f>
        <v>75.6417299680965</v>
      </c>
      <c r="BK36" s="0" t="n">
        <f aca="true">RAND()*100</f>
        <v>39.9860540836121</v>
      </c>
      <c r="BL36" s="0" t="n">
        <f aca="true">RAND()*100</f>
        <v>4.1209461651141</v>
      </c>
      <c r="BM36" s="0" t="n">
        <f aca="true">RAND()*100</f>
        <v>92.8594638493497</v>
      </c>
      <c r="BN36" s="0" t="n">
        <f aca="true">RAND()*100</f>
        <v>16.2529892156695</v>
      </c>
      <c r="BO36" s="0" t="n">
        <f aca="true">RAND()*100</f>
        <v>24.7427052560785</v>
      </c>
      <c r="BP36" s="0" t="n">
        <f aca="true">RAND()*100</f>
        <v>68.5214052366323</v>
      </c>
      <c r="BQ36" s="0" t="n">
        <f aca="true">RAND()*100</f>
        <v>81.0128737783726</v>
      </c>
      <c r="BR36" s="0" t="n">
        <f aca="true">RAND()*100</f>
        <v>96.1871113409459</v>
      </c>
      <c r="BS36" s="0" t="n">
        <f aca="true">RAND()*100</f>
        <v>67.8232132290757</v>
      </c>
      <c r="BT36" s="0" t="n">
        <f aca="true">RAND()*100</f>
        <v>18.177859120433</v>
      </c>
      <c r="BU36" s="0" t="n">
        <f aca="true">RAND()*100</f>
        <v>99.8485777177044</v>
      </c>
      <c r="BV36" s="0" t="n">
        <f aca="true">RAND()*100</f>
        <v>29.1310635864398</v>
      </c>
      <c r="BW36" s="0" t="n">
        <f aca="true">RAND()*100</f>
        <v>68.0739112278912</v>
      </c>
      <c r="BX36" s="0" t="n">
        <f aca="true">RAND()*100</f>
        <v>64.2268736692535</v>
      </c>
      <c r="BY36" s="0" t="n">
        <f aca="true">RAND()*100</f>
        <v>51.6436680314501</v>
      </c>
      <c r="BZ36" s="0" t="n">
        <f aca="true">RAND()*100</f>
        <v>80.3294946357249</v>
      </c>
      <c r="CA36" s="0" t="n">
        <f aca="true">RAND()*100</f>
        <v>24.07555816238</v>
      </c>
      <c r="CB36" s="0" t="n">
        <f aca="true">RAND()*100</f>
        <v>24.8178414743622</v>
      </c>
      <c r="CC36" s="0" t="n">
        <f aca="true">RAND()*100</f>
        <v>47.8683248218816</v>
      </c>
      <c r="CD36" s="0" t="n">
        <f aca="true">RAND()*100</f>
        <v>61.527605088631</v>
      </c>
      <c r="CE36" s="0" t="n">
        <f aca="true">RAND()*100</f>
        <v>53.7265150474923</v>
      </c>
      <c r="CF36" s="0" t="n">
        <f aca="true">RAND()*100</f>
        <v>94.0927913019907</v>
      </c>
      <c r="CG36" s="0" t="n">
        <f aca="true">RAND()*100</f>
        <v>14.1089454140847</v>
      </c>
      <c r="CH36" s="0" t="n">
        <f aca="true">RAND()*100</f>
        <v>49.7809927498846</v>
      </c>
      <c r="CI36" s="0" t="n">
        <f aca="true">RAND()*100</f>
        <v>88.1867274273349</v>
      </c>
      <c r="CJ36" s="0" t="n">
        <f aca="true">RAND()*100</f>
        <v>1.36227817561906</v>
      </c>
      <c r="CK36" s="0" t="n">
        <f aca="true">RAND()*100</f>
        <v>9.55958381826004</v>
      </c>
      <c r="CL36" s="0" t="n">
        <f aca="true">RAND()*100</f>
        <v>28.7871150857894</v>
      </c>
      <c r="CM36" s="0" t="n">
        <f aca="true">RAND()*100</f>
        <v>40.0728185558197</v>
      </c>
      <c r="CN36" s="0" t="n">
        <f aca="true">RAND()*100</f>
        <v>51.8359896747387</v>
      </c>
      <c r="CO36" s="0" t="n">
        <f aca="true">RAND()*100</f>
        <v>13.1030582525854</v>
      </c>
      <c r="CP36" s="0" t="n">
        <f aca="true">RAND()*100</f>
        <v>64.5702841828027</v>
      </c>
      <c r="CQ36" s="0" t="n">
        <f aca="true">RAND()*100</f>
        <v>24.2784084849546</v>
      </c>
      <c r="CR36" s="0" t="n">
        <f aca="true">RAND()*100</f>
        <v>38.2744864654295</v>
      </c>
      <c r="CS36" s="0" t="n">
        <f aca="true">RAND()*100</f>
        <v>20.1991893413298</v>
      </c>
      <c r="CT36" s="0" t="n">
        <f aca="true">RAND()*100</f>
        <v>97.67111174085</v>
      </c>
      <c r="CU36" s="0" t="n">
        <f aca="true">RAND()*100</f>
        <v>17.3231027505895</v>
      </c>
      <c r="CV36" s="0" t="n">
        <f aca="true">RAND()*100</f>
        <v>24.7063208466663</v>
      </c>
      <c r="CW36" s="0" t="n">
        <f aca="true">RAND()*100</f>
        <v>84.854116640163</v>
      </c>
      <c r="CX36" s="0" t="n">
        <f aca="true">RAND()*100</f>
        <v>30.7655544489653</v>
      </c>
      <c r="CY36" s="0" t="n">
        <f aca="true">RAND()*100</f>
        <v>50.9473932192594</v>
      </c>
      <c r="CZ36" s="0" t="n">
        <f aca="true">RAND()*100</f>
        <v>69.759082352544</v>
      </c>
      <c r="DA36" s="0" t="n">
        <f aca="true">RAND()*100</f>
        <v>77.8332268152351</v>
      </c>
      <c r="DB36" s="0" t="n">
        <f aca="true">RAND()*100</f>
        <v>64.2198450027775</v>
      </c>
      <c r="DC36" s="0" t="n">
        <f aca="true">RAND()*100</f>
        <v>29.0987606717948</v>
      </c>
      <c r="DD36" s="0" t="n">
        <f aca="true">RAND()*100</f>
        <v>99.1220228238082</v>
      </c>
      <c r="DE36" s="0" t="n">
        <f aca="true">RAND()*100</f>
        <v>54.1662985929826</v>
      </c>
      <c r="DF36" s="0" t="n">
        <f aca="true">RAND()*100</f>
        <v>93.9927014094754</v>
      </c>
      <c r="DG36" s="0" t="n">
        <f aca="true">RAND()*100</f>
        <v>24.8337636945096</v>
      </c>
      <c r="DH36" s="0" t="n">
        <f aca="true">RAND()*100</f>
        <v>29.5841808920507</v>
      </c>
      <c r="DI36" s="0" t="n">
        <f aca="true">RAND()*100</f>
        <v>20.6817603028537</v>
      </c>
      <c r="DJ36" s="0" t="n">
        <f aca="true">RAND()*100</f>
        <v>72.8023339391147</v>
      </c>
      <c r="DK36" s="0" t="n">
        <f aca="true">RAND()*100</f>
        <v>92.1059965522309</v>
      </c>
      <c r="DL36" s="0" t="n">
        <f aca="true">RAND()*100</f>
        <v>3.67939716426908</v>
      </c>
      <c r="DM36" s="0" t="n">
        <f aca="true">RAND()*100</f>
        <v>40.5737666609415</v>
      </c>
      <c r="DN36" s="0" t="n">
        <f aca="true">RAND()*100</f>
        <v>52.1782966252061</v>
      </c>
      <c r="DO36" s="0" t="n">
        <f aca="true">RAND()*100</f>
        <v>95.1942606278169</v>
      </c>
      <c r="DP36" s="0" t="n">
        <f aca="true">RAND()*100</f>
        <v>41.2498870438584</v>
      </c>
      <c r="DQ36" s="0" t="n">
        <f aca="true">RAND()*100</f>
        <v>77.2992266455729</v>
      </c>
      <c r="DR36" s="0" t="n">
        <f aca="true">RAND()*100</f>
        <v>96.7829599441563</v>
      </c>
      <c r="DS36" s="0" t="n">
        <f aca="true">RAND()*100</f>
        <v>39.2196270370717</v>
      </c>
      <c r="DT36" s="0" t="n">
        <f aca="true">RAND()*100</f>
        <v>82.2406618520142</v>
      </c>
      <c r="DU36" s="0" t="n">
        <f aca="true">RAND()*100</f>
        <v>29.0140508114291</v>
      </c>
      <c r="DV36" s="0" t="n">
        <f aca="true">RAND()*100</f>
        <v>26.9484447239389</v>
      </c>
      <c r="DW36" s="0" t="n">
        <f aca="true">RAND()*100</f>
        <v>55.0466878652637</v>
      </c>
      <c r="DX36" s="0" t="n">
        <f aca="true">RAND()*100</f>
        <v>89.1639835302104</v>
      </c>
      <c r="DY36" s="0" t="n">
        <f aca="true">RAND()*100</f>
        <v>48.1813013715277</v>
      </c>
      <c r="DZ36" s="0" t="n">
        <f aca="true">RAND()*100</f>
        <v>65.3134164994479</v>
      </c>
      <c r="EA36" s="0" t="n">
        <f aca="true">RAND()*100</f>
        <v>17.4829256039713</v>
      </c>
      <c r="EB36" s="0" t="n">
        <f aca="true">RAND()*100</f>
        <v>74.1309040418414</v>
      </c>
      <c r="EC36" s="0" t="n">
        <f aca="true">RAND()*100</f>
        <v>40.2364802403188</v>
      </c>
      <c r="ED36" s="0" t="n">
        <f aca="true">RAND()*100</f>
        <v>34.6298082974554</v>
      </c>
      <c r="EE36" s="0" t="n">
        <f aca="true">RAND()*100</f>
        <v>55.7860235952977</v>
      </c>
      <c r="EF36" s="0" t="n">
        <f aca="true">RAND()*100</f>
        <v>89.5673328641808</v>
      </c>
      <c r="EG36" s="0" t="n">
        <f aca="true">RAND()*100</f>
        <v>19.2292805470381</v>
      </c>
      <c r="EH36" s="0" t="n">
        <f aca="true">RAND()*100</f>
        <v>69.1734841008571</v>
      </c>
      <c r="EI36" s="0" t="n">
        <f aca="true">RAND()*100</f>
        <v>29.8939998934638</v>
      </c>
      <c r="EJ36" s="0" t="n">
        <f aca="true">RAND()*100</f>
        <v>24.2963153569465</v>
      </c>
      <c r="EK36" s="0" t="n">
        <f aca="true">RAND()*100</f>
        <v>62.8779636776496</v>
      </c>
      <c r="EL36" s="0" t="n">
        <f aca="true">RAND()*100</f>
        <v>2.14109283080608</v>
      </c>
      <c r="EM36" s="0" t="n">
        <f aca="true">RAND()*100</f>
        <v>56.8208656086867</v>
      </c>
      <c r="EN36" s="0" t="n">
        <f aca="true">RAND()*100</f>
        <v>60.4523585407245</v>
      </c>
      <c r="EO36" s="0" t="n">
        <f aca="true">RAND()*100</f>
        <v>11.2143336067498</v>
      </c>
      <c r="EP36" s="0" t="n">
        <f aca="true">RAND()*100</f>
        <v>83.3479515628858</v>
      </c>
      <c r="EQ36" s="0" t="n">
        <f aca="true">RAND()*100</f>
        <v>96.8013623577276</v>
      </c>
      <c r="ER36" s="0" t="n">
        <f aca="true">RAND()*100</f>
        <v>48.4493403648318</v>
      </c>
      <c r="ES36" s="0" t="n">
        <f aca="true">RAND()*100</f>
        <v>66.0773699337296</v>
      </c>
      <c r="ET36" s="0" t="n">
        <f aca="true">RAND()*100</f>
        <v>17.5621818645929</v>
      </c>
      <c r="EU36" s="0" t="n">
        <f aca="true">RAND()*100</f>
        <v>45.2723834785478</v>
      </c>
      <c r="EV36" s="0" t="n">
        <f aca="true">RAND()*100</f>
        <v>5.8753374102094</v>
      </c>
      <c r="EW36" s="0" t="n">
        <f aca="true">RAND()*100</f>
        <v>22.6903939457968</v>
      </c>
      <c r="EX36" s="0" t="n">
        <f aca="true">RAND()*100</f>
        <v>64.5233948055081</v>
      </c>
      <c r="EY36" s="0" t="n">
        <f aca="true">RAND()*100</f>
        <v>59.2345047994741</v>
      </c>
      <c r="EZ36" s="0" t="n">
        <f aca="true">RAND()*100</f>
        <v>61.2064110718975</v>
      </c>
      <c r="FA36" s="0" t="n">
        <f aca="true">RAND()*100</f>
        <v>30.9727785120359</v>
      </c>
      <c r="FB36" s="0" t="n">
        <f aca="true">RAND()*100</f>
        <v>42.5706863642905</v>
      </c>
      <c r="FC36" s="0" t="n">
        <f aca="true">RAND()*100</f>
        <v>48.0919860796148</v>
      </c>
      <c r="FD36" s="0" t="n">
        <f aca="true">RAND()*100</f>
        <v>88.338165869449</v>
      </c>
      <c r="FE36" s="0" t="n">
        <f aca="true">RAND()*100</f>
        <v>75.031846285013</v>
      </c>
      <c r="FF36" s="0" t="n">
        <f aca="true">RAND()*100</f>
        <v>74.1844628125763</v>
      </c>
      <c r="FG36" s="0" t="n">
        <f aca="true">RAND()*100</f>
        <v>57.0309758079099</v>
      </c>
      <c r="FH36" s="0" t="n">
        <f aca="true">RAND()*100</f>
        <v>43.3799880420166</v>
      </c>
      <c r="FI36" s="0" t="n">
        <f aca="true">RAND()*100</f>
        <v>8.44687266550881</v>
      </c>
      <c r="FJ36" s="0" t="n">
        <f aca="true">RAND()*100</f>
        <v>11.7196846670427</v>
      </c>
      <c r="FK36" s="0" t="n">
        <f aca="true">RAND()*100</f>
        <v>14.9090483671803</v>
      </c>
      <c r="FL36" s="0" t="n">
        <f aca="true">RAND()*100</f>
        <v>36.9656869780473</v>
      </c>
      <c r="FM36" s="0" t="n">
        <f aca="true">RAND()*100</f>
        <v>88.3431608841512</v>
      </c>
      <c r="FN36" s="0" t="n">
        <f aca="true">RAND()*100</f>
        <v>2.01550658371006</v>
      </c>
      <c r="FO36" s="0" t="n">
        <f aca="true">RAND()*100</f>
        <v>23.6508748141069</v>
      </c>
      <c r="FP36" s="0" t="n">
        <f aca="true">RAND()*100</f>
        <v>53.2086771351845</v>
      </c>
      <c r="FQ36" s="0" t="n">
        <f aca="true">RAND()*100</f>
        <v>34.6962363690916</v>
      </c>
      <c r="FR36" s="0" t="n">
        <f aca="true">RAND()*100</f>
        <v>11.4511254124154</v>
      </c>
      <c r="FS36" s="0" t="n">
        <f aca="true">RAND()*100</f>
        <v>9.82909921305391</v>
      </c>
      <c r="FT36" s="0" t="n">
        <f aca="true">RAND()*100</f>
        <v>23.6678365777058</v>
      </c>
      <c r="FU36" s="0" t="n">
        <f aca="true">RAND()*100</f>
        <v>54.1653370761118</v>
      </c>
      <c r="FV36" s="0" t="n">
        <f aca="true">RAND()*100</f>
        <v>83.9000852410244</v>
      </c>
      <c r="FW36" s="0" t="n">
        <f aca="true">RAND()*100</f>
        <v>67.3013865986687</v>
      </c>
      <c r="FX36" s="0" t="n">
        <f aca="true">RAND()*100</f>
        <v>27.5180584613066</v>
      </c>
      <c r="FY36" s="0" t="n">
        <f aca="true">RAND()*100</f>
        <v>33.069095948849</v>
      </c>
      <c r="FZ36" s="0" t="n">
        <f aca="true">RAND()*100</f>
        <v>88.6043000049659</v>
      </c>
      <c r="GA36" s="0" t="n">
        <f aca="true">RAND()*100</f>
        <v>3.50390642516305</v>
      </c>
      <c r="GB36" s="0" t="n">
        <f aca="true">RAND()*100</f>
        <v>1.83485008725078</v>
      </c>
      <c r="GC36" s="0" t="n">
        <f aca="true">RAND()*100</f>
        <v>6.15333650832215</v>
      </c>
      <c r="GD36" s="0" t="n">
        <f aca="true">RAND()*100</f>
        <v>53.5870728749632</v>
      </c>
      <c r="GE36" s="0" t="n">
        <f aca="true">RAND()*100</f>
        <v>92.5249408854397</v>
      </c>
      <c r="GF36" s="0" t="n">
        <f aca="true">RAND()*100</f>
        <v>85.4070896541585</v>
      </c>
      <c r="GG36" s="0" t="n">
        <f aca="true">RAND()*100</f>
        <v>93.918577595317</v>
      </c>
      <c r="GH36" s="0" t="n">
        <f aca="true">RAND()*100</f>
        <v>5.52082913220833</v>
      </c>
      <c r="GI36" s="0" t="n">
        <f aca="true">RAND()*100</f>
        <v>86.4483947553316</v>
      </c>
      <c r="GJ36" s="0" t="n">
        <f aca="true">RAND()*100</f>
        <v>86.6525108030196</v>
      </c>
      <c r="GK36" s="0" t="n">
        <f aca="true">RAND()*100</f>
        <v>88.2342389020164</v>
      </c>
      <c r="GL36" s="0" t="n">
        <f aca="true">RAND()*100</f>
        <v>43.6854110277153</v>
      </c>
      <c r="GM36" s="0" t="n">
        <f aca="true">RAND()*100</f>
        <v>39.2420094423949</v>
      </c>
      <c r="GN36" s="0" t="n">
        <f aca="true">RAND()*100</f>
        <v>74.1841360900246</v>
      </c>
      <c r="GO36" s="0" t="n">
        <f aca="true">RAND()*100</f>
        <v>71.2819643032136</v>
      </c>
      <c r="GP36" s="0" t="n">
        <f aca="true">RAND()*100</f>
        <v>9.71757896130179</v>
      </c>
      <c r="GQ36" s="0" t="n">
        <f aca="true">RAND()*100</f>
        <v>92.5518802003291</v>
      </c>
      <c r="GR36" s="0" t="n">
        <f aca="true">RAND()*100</f>
        <v>69.5044051674269</v>
      </c>
      <c r="GS36" s="0" t="n">
        <f aca="true">RAND()*100</f>
        <v>74.4560105439233</v>
      </c>
      <c r="GT36" s="0" t="n">
        <f aca="true">RAND()*100</f>
        <v>69.2973660024711</v>
      </c>
      <c r="GU36" s="0" t="n">
        <f aca="true">RAND()*100</f>
        <v>38.3225188651458</v>
      </c>
      <c r="GV36" s="0" t="n">
        <f aca="true">RAND()*100</f>
        <v>36.0334901351798</v>
      </c>
      <c r="GW36" s="0" t="n">
        <f aca="true">RAND()*100</f>
        <v>22.8251810897173</v>
      </c>
      <c r="GX36" s="0" t="n">
        <f aca="true">RAND()*100</f>
        <v>57.6282254919437</v>
      </c>
      <c r="GY36" s="0" t="n">
        <f aca="true">RAND()*100</f>
        <v>52.9653433410091</v>
      </c>
      <c r="GZ36" s="0" t="n">
        <f aca="true">RAND()*100</f>
        <v>87.5670752240804</v>
      </c>
      <c r="HA36" s="0" t="n">
        <f aca="true">RAND()*100</f>
        <v>61.0846872549226</v>
      </c>
      <c r="HB36" s="0" t="n">
        <f aca="true">RAND()*100</f>
        <v>75.5322761660702</v>
      </c>
      <c r="HC36" s="0" t="n">
        <f aca="true">RAND()*100</f>
        <v>6.89035927922905</v>
      </c>
      <c r="HD36" s="0" t="n">
        <f aca="true">RAND()*100</f>
        <v>60.082685729168</v>
      </c>
      <c r="HE36" s="0" t="n">
        <f aca="true">RAND()*100</f>
        <v>14.1140054489767</v>
      </c>
      <c r="HF36" s="0" t="n">
        <f aca="true">RAND()*100</f>
        <v>31.4333232838141</v>
      </c>
      <c r="HG36" s="0" t="n">
        <f aca="true">RAND()*100</f>
        <v>92.8146672358705</v>
      </c>
      <c r="HH36" s="0" t="n">
        <f aca="true">RAND()*100</f>
        <v>1.67118852617145</v>
      </c>
      <c r="HI36" s="0" t="n">
        <f aca="true">RAND()*100</f>
        <v>58.6973351499574</v>
      </c>
      <c r="HJ36" s="0" t="n">
        <f aca="true">RAND()*100</f>
        <v>33.0522836450368</v>
      </c>
      <c r="HK36" s="0" t="n">
        <f aca="true">RAND()*100</f>
        <v>19.6253438352669</v>
      </c>
      <c r="HL36" s="0" t="n">
        <f aca="true">RAND()*100</f>
        <v>21.8609256970438</v>
      </c>
      <c r="HM36" s="0" t="n">
        <f aca="true">RAND()*100</f>
        <v>89.5515590075057</v>
      </c>
      <c r="HN36" s="0" t="n">
        <f aca="true">RAND()*100</f>
        <v>97.2297631866878</v>
      </c>
      <c r="HO36" s="0" t="n">
        <f aca="true">RAND()*100</f>
        <v>79.7865192840183</v>
      </c>
      <c r="HP36" s="0" t="n">
        <f aca="true">RAND()*100</f>
        <v>23.9783187889032</v>
      </c>
      <c r="HQ36" s="0" t="n">
        <f aca="true">RAND()*100</f>
        <v>45.3691443087093</v>
      </c>
      <c r="HR36" s="0" t="n">
        <f aca="true">RAND()*100</f>
        <v>29.1020350648837</v>
      </c>
      <c r="HS36" s="0" t="n">
        <f aca="true">RAND()*100</f>
        <v>92.0174867175534</v>
      </c>
      <c r="HT36" s="0" t="n">
        <f aca="true">RAND()*100</f>
        <v>24.3450314784568</v>
      </c>
      <c r="HU36" s="0" t="n">
        <f aca="true">RAND()*100</f>
        <v>6.76255804834487</v>
      </c>
      <c r="HV36" s="0" t="n">
        <f aca="true">RAND()*100</f>
        <v>15.9284466611416</v>
      </c>
      <c r="HW36" s="0" t="n">
        <f aca="true">RAND()*100</f>
        <v>42.165595007037</v>
      </c>
      <c r="HX36" s="0" t="n">
        <f aca="true">RAND()*100</f>
        <v>16.1835541298093</v>
      </c>
      <c r="HY36" s="0" t="n">
        <f aca="true">RAND()*100</f>
        <v>69.616777035036</v>
      </c>
      <c r="HZ36" s="0" t="n">
        <f aca="true">RAND()*100</f>
        <v>68.8182831625092</v>
      </c>
      <c r="IA36" s="0" t="n">
        <f aca="true">RAND()*100</f>
        <v>31.207510319963</v>
      </c>
      <c r="IB36" s="0" t="n">
        <f aca="true">RAND()*100</f>
        <v>31.0703616538714</v>
      </c>
      <c r="IC36" s="0" t="n">
        <f aca="true">RAND()*100</f>
        <v>30.5443599529566</v>
      </c>
      <c r="ID36" s="0" t="n">
        <f aca="true">RAND()*100</f>
        <v>65.5280559252162</v>
      </c>
      <c r="IE36" s="0" t="n">
        <f aca="true">RAND()*100</f>
        <v>98.7025165505838</v>
      </c>
      <c r="IF36" s="0" t="n">
        <f aca="true">RAND()*100</f>
        <v>60.5195503889996</v>
      </c>
      <c r="IG36" s="0" t="n">
        <f aca="true">RAND()*100</f>
        <v>25.0063508207106</v>
      </c>
      <c r="IH36" s="0" t="n">
        <f aca="true">RAND()*100</f>
        <v>70.4310120386835</v>
      </c>
      <c r="II36" s="0" t="n">
        <f aca="true">RAND()*100</f>
        <v>26.2684530430558</v>
      </c>
      <c r="IJ36" s="0" t="n">
        <f aca="true">RAND()*100</f>
        <v>47.0512464108213</v>
      </c>
      <c r="IK36" s="0" t="n">
        <f aca="true">RAND()*100</f>
        <v>15.098820018628</v>
      </c>
      <c r="IL36" s="0" t="n">
        <f aca="true">RAND()*100</f>
        <v>4.94058192950643</v>
      </c>
      <c r="IM36" s="0" t="n">
        <f aca="true">RAND()*100</f>
        <v>95.2322541285797</v>
      </c>
      <c r="IN36" s="0" t="n">
        <f aca="true">RAND()*100</f>
        <v>74.4661445500753</v>
      </c>
      <c r="IO36" s="0" t="n">
        <f aca="true">RAND()*100</f>
        <v>9.93823882435827</v>
      </c>
      <c r="IP36" s="0" t="n">
        <f aca="true">RAND()*100</f>
        <v>25.4285676056034</v>
      </c>
      <c r="IQ36" s="0" t="n">
        <f aca="true">RAND()*100</f>
        <v>6.96546451223153</v>
      </c>
      <c r="IR36" s="0" t="n">
        <f aca="true">RAND()*100</f>
        <v>31.8055828493446</v>
      </c>
      <c r="IS36" s="0" t="n">
        <f aca="true">RAND()*100</f>
        <v>85.2552569203437</v>
      </c>
      <c r="IT36" s="0" t="n">
        <f aca="true">RAND()*100</f>
        <v>22.4790942160875</v>
      </c>
      <c r="IU36" s="0" t="n">
        <f aca="true">RAND()*100</f>
        <v>62.5559976813586</v>
      </c>
      <c r="IV36" s="0" t="n">
        <f aca="true">RAND()*100</f>
        <v>78.3811258647088</v>
      </c>
      <c r="IW36" s="0" t="n">
        <f aca="true">RAND()*100</f>
        <v>13.479484238543</v>
      </c>
      <c r="IX36" s="0" t="n">
        <f aca="true">RAND()*100</f>
        <v>88.8967199784477</v>
      </c>
      <c r="IY36" s="0" t="n">
        <f aca="true">RAND()*100</f>
        <v>33.9960441174009</v>
      </c>
      <c r="IZ36" s="0" t="n">
        <f aca="true">RAND()*100</f>
        <v>84.8678500031869</v>
      </c>
      <c r="JA36" s="0" t="n">
        <f aca="true">RAND()*100</f>
        <v>13.516569862208</v>
      </c>
      <c r="JB36" s="0" t="n">
        <f aca="true">RAND()*100</f>
        <v>99.4085867334619</v>
      </c>
      <c r="JC36" s="0" t="n">
        <f aca="true">RAND()*100</f>
        <v>44.1665692395954</v>
      </c>
      <c r="JD36" s="0" t="n">
        <f aca="true">RAND()*100</f>
        <v>9.19847852022375</v>
      </c>
      <c r="JE36" s="0" t="n">
        <f aca="true">RAND()*100</f>
        <v>32.3253065479777</v>
      </c>
      <c r="JF36" s="0" t="n">
        <f aca="true">RAND()*100</f>
        <v>37.9586497002626</v>
      </c>
      <c r="JG36" s="0" t="n">
        <f aca="true">RAND()*100</f>
        <v>85.5171585988198</v>
      </c>
      <c r="JH36" s="0" t="n">
        <f aca="true">RAND()*100</f>
        <v>93.1464961477862</v>
      </c>
      <c r="JI36" s="0" t="n">
        <f aca="true">RAND()*100</f>
        <v>16.1830881756578</v>
      </c>
      <c r="JJ36" s="0" t="n">
        <f aca="true">RAND()*100</f>
        <v>41.2067107489233</v>
      </c>
      <c r="JK36" s="0" t="n">
        <f aca="true">RAND()*100</f>
        <v>21.2196064652085</v>
      </c>
      <c r="JL36" s="0" t="n">
        <f aca="true">RAND()*100</f>
        <v>54.7083091591314</v>
      </c>
      <c r="JM36" s="0" t="n">
        <f aca="true">RAND()*100</f>
        <v>89.9480531033406</v>
      </c>
      <c r="JN36" s="0" t="n">
        <f aca="true">RAND()*100</f>
        <v>76.7490224053703</v>
      </c>
      <c r="JO36" s="0" t="n">
        <f aca="true">RAND()*100</f>
        <v>11.5223278950262</v>
      </c>
      <c r="JP36" s="0" t="n">
        <f aca="true">RAND()*100</f>
        <v>68.805416867138</v>
      </c>
      <c r="JQ36" s="0" t="n">
        <f aca="true">RAND()*100</f>
        <v>48.6874675711899</v>
      </c>
      <c r="JR36" s="0" t="n">
        <f aca="true">RAND()*100</f>
        <v>47.3504237771579</v>
      </c>
      <c r="JS36" s="0" t="n">
        <f aca="true">RAND()*100</f>
        <v>87.8267348208975</v>
      </c>
      <c r="JT36" s="0" t="n">
        <f aca="true">RAND()*100</f>
        <v>59.5055947974169</v>
      </c>
      <c r="JU36" s="0" t="n">
        <f aca="true">RAND()*100</f>
        <v>80.4975693691121</v>
      </c>
      <c r="JV36" s="0" t="n">
        <f aca="true">RAND()*100</f>
        <v>34.344511542516</v>
      </c>
      <c r="JW36" s="0" t="n">
        <f aca="true">RAND()*100</f>
        <v>41.3480912846485</v>
      </c>
      <c r="JX36" s="0" t="n">
        <f aca="true">RAND()*100</f>
        <v>29.5162398745896</v>
      </c>
      <c r="JY36" s="0" t="n">
        <f aca="true">RAND()*100</f>
        <v>33.6756509362567</v>
      </c>
      <c r="JZ36" s="0" t="n">
        <f aca="true">RAND()*100</f>
        <v>58.175789213459</v>
      </c>
      <c r="KA36" s="0" t="n">
        <f aca="true">RAND()*100</f>
        <v>67.4973938904782</v>
      </c>
      <c r="KB36" s="0" t="n">
        <f aca="true">RAND()*100</f>
        <v>55.3738575321951</v>
      </c>
      <c r="KC36" s="0" t="n">
        <f aca="true">RAND()*100</f>
        <v>30.3951020344032</v>
      </c>
      <c r="KD36" s="0" t="n">
        <f aca="true">RAND()*100</f>
        <v>15.9110287131014</v>
      </c>
      <c r="KE36" s="0" t="n">
        <f aca="true">RAND()*100</f>
        <v>19.9863881247087</v>
      </c>
      <c r="KF36" s="0" t="n">
        <f aca="true">RAND()*100</f>
        <v>10.2371339515956</v>
      </c>
      <c r="KG36" s="0" t="n">
        <f aca="true">RAND()*100</f>
        <v>37.6031563337838</v>
      </c>
      <c r="KH36" s="0" t="n">
        <f aca="true">RAND()*100</f>
        <v>25.1980608220139</v>
      </c>
      <c r="KI36" s="0" t="n">
        <f aca="true">RAND()*100</f>
        <v>20.5962138672621</v>
      </c>
      <c r="KJ36" s="0" t="n">
        <f aca="true">RAND()*100</f>
        <v>96.201740840175</v>
      </c>
      <c r="KK36" s="0" t="n">
        <f aca="true">RAND()*100</f>
        <v>80.8013353802993</v>
      </c>
      <c r="KL36" s="0" t="n">
        <f aca="true">RAND()*100</f>
        <v>99.5457391616347</v>
      </c>
      <c r="KM36" s="0" t="n">
        <f aca="true">RAND()*100</f>
        <v>42.8542691124301</v>
      </c>
      <c r="KN36" s="0" t="n">
        <f aca="true">RAND()*100</f>
        <v>61.4736216590501</v>
      </c>
      <c r="KO36" s="0" t="n">
        <f aca="true">RAND()*100</f>
        <v>65.3098876355949</v>
      </c>
      <c r="KP36" s="0" t="n">
        <f aca="true">RAND()*100</f>
        <v>77.5593896479746</v>
      </c>
      <c r="KQ36" s="0" t="n">
        <f aca="true">RAND()*100</f>
        <v>58.5281585303292</v>
      </c>
      <c r="KR36" s="0" t="n">
        <f aca="true">RAND()*100</f>
        <v>16.628507534466</v>
      </c>
      <c r="KS36" s="0" t="n">
        <f aca="true">RAND()*100</f>
        <v>21.9977606861799</v>
      </c>
      <c r="KT36" s="0" t="n">
        <f aca="true">RAND()*100</f>
        <v>20.5117386661185</v>
      </c>
      <c r="KU36" s="0" t="n">
        <f aca="true">RAND()*100</f>
        <v>34.1106134642408</v>
      </c>
      <c r="KV36" s="0" t="n">
        <f aca="true">RAND()*100</f>
        <v>70.9234267952553</v>
      </c>
      <c r="KW36" s="0" t="n">
        <f aca="true">RAND()*100</f>
        <v>31.9187783240184</v>
      </c>
      <c r="KX36" s="0" t="n">
        <f aca="true">RAND()*100</f>
        <v>72.963718164772</v>
      </c>
      <c r="KY36" s="0" t="n">
        <f aca="true">RAND()*100</f>
        <v>75.9747852809184</v>
      </c>
      <c r="KZ36" s="0" t="n">
        <f aca="true">RAND()*100</f>
        <v>67.4521823659688</v>
      </c>
      <c r="LA36" s="0" t="n">
        <f aca="true">RAND()*100</f>
        <v>47.2593672148375</v>
      </c>
      <c r="LB36" s="0" t="n">
        <f aca="true">RAND()*100</f>
        <v>63.2282494776287</v>
      </c>
      <c r="LC36" s="0" t="n">
        <f aca="true">RAND()*100</f>
        <v>64.4509016920704</v>
      </c>
      <c r="LD36" s="0" t="n">
        <f aca="true">RAND()*100</f>
        <v>70.1888878258312</v>
      </c>
      <c r="LE36" s="0" t="n">
        <f aca="true">RAND()*100</f>
        <v>95.7398304009528</v>
      </c>
      <c r="LF36" s="0" t="n">
        <f aca="true">RAND()*100</f>
        <v>52.0280605646964</v>
      </c>
      <c r="LG36" s="0" t="n">
        <f aca="true">RAND()*100</f>
        <v>69.1924877561703</v>
      </c>
      <c r="LH36" s="0" t="n">
        <f aca="true">RAND()*100</f>
        <v>93.4435941065794</v>
      </c>
      <c r="LI36" s="0" t="n">
        <f aca="true">RAND()*100</f>
        <v>19.7611168318655</v>
      </c>
      <c r="LJ36" s="0" t="n">
        <f aca="true">RAND()*100</f>
        <v>51.8888796079075</v>
      </c>
      <c r="LK36" s="0" t="n">
        <f aca="true">RAND()*100</f>
        <v>58.6972221669596</v>
      </c>
      <c r="LL36" s="0" t="n">
        <f aca="true">RAND()*100</f>
        <v>79.2358688694003</v>
      </c>
      <c r="LM36" s="0" t="n">
        <f aca="true">RAND()*100</f>
        <v>6.97979643868898</v>
      </c>
      <c r="LN36" s="0" t="n">
        <f aca="true">RAND()*100</f>
        <v>52.1240886451238</v>
      </c>
      <c r="LO36" s="0" t="n">
        <f aca="true">RAND()*100</f>
        <v>61.6087980547057</v>
      </c>
      <c r="LP36" s="0" t="n">
        <f aca="true">RAND()*100</f>
        <v>78.8777495008449</v>
      </c>
      <c r="LQ36" s="0" t="n">
        <f aca="true">RAND()*100</f>
        <v>25.7814189809234</v>
      </c>
      <c r="LR36" s="0" t="n">
        <f aca="true">RAND()*100</f>
        <v>83.7526296387084</v>
      </c>
      <c r="LS36" s="0" t="n">
        <f aca="true">RAND()*100</f>
        <v>71.239448029002</v>
      </c>
      <c r="LT36" s="0" t="n">
        <f aca="true">RAND()*100</f>
        <v>55.3802094570998</v>
      </c>
      <c r="LU36" s="0" t="n">
        <f aca="true">RAND()*100</f>
        <v>69.6549547962056</v>
      </c>
      <c r="LV36" s="0" t="n">
        <f aca="true">RAND()*100</f>
        <v>25.2994907551474</v>
      </c>
      <c r="LW36" s="0" t="n">
        <f aca="true">RAND()*100</f>
        <v>47.9945272704982</v>
      </c>
      <c r="LX36" s="0" t="n">
        <f aca="true">RAND()*100</f>
        <v>55.954540961568</v>
      </c>
      <c r="LY36" s="0" t="n">
        <f aca="true">RAND()*100</f>
        <v>17.2901029134053</v>
      </c>
      <c r="LZ36" s="0" t="n">
        <f aca="true">RAND()*100</f>
        <v>24.2362522354107</v>
      </c>
      <c r="MA36" s="0" t="n">
        <f aca="true">RAND()*100</f>
        <v>33.2299424830478</v>
      </c>
      <c r="MB36" s="0" t="n">
        <f aca="true">RAND()*100</f>
        <v>4.60271985192508</v>
      </c>
      <c r="MC36" s="0" t="n">
        <f aca="true">RAND()*100</f>
        <v>61.6837095836482</v>
      </c>
      <c r="MD36" s="0" t="n">
        <f aca="true">RAND()*100</f>
        <v>13.435619117702</v>
      </c>
      <c r="ME36" s="0" t="n">
        <f aca="true">RAND()*100</f>
        <v>75.31033206824</v>
      </c>
      <c r="MF36" s="0" t="n">
        <f aca="true">RAND()*100</f>
        <v>87.3327152216347</v>
      </c>
      <c r="MG36" s="0" t="n">
        <f aca="true">RAND()*100</f>
        <v>89.9173695247356</v>
      </c>
      <c r="MH36" s="0" t="n">
        <f aca="true">RAND()*100</f>
        <v>9.34699707754199</v>
      </c>
      <c r="MI36" s="0" t="n">
        <f aca="true">RAND()*100</f>
        <v>11.0155391198128</v>
      </c>
      <c r="MJ36" s="0" t="n">
        <f aca="true">RAND()*100</f>
        <v>10.6377289309949</v>
      </c>
      <c r="MK36" s="0" t="n">
        <f aca="true">RAND()*100</f>
        <v>88.7801052953274</v>
      </c>
      <c r="ML36" s="0" t="n">
        <f aca="true">RAND()*100</f>
        <v>88.3384879262583</v>
      </c>
      <c r="MM36" s="0" t="n">
        <f aca="true">RAND()*100</f>
        <v>33.6031476197407</v>
      </c>
      <c r="MN36" s="0" t="n">
        <f aca="true">RAND()*100</f>
        <v>39.412491061407</v>
      </c>
      <c r="MO36" s="0" t="n">
        <f aca="true">RAND()*100</f>
        <v>99.3414811488492</v>
      </c>
      <c r="MP36" s="0" t="n">
        <f aca="true">RAND()*100</f>
        <v>43.1315276757611</v>
      </c>
      <c r="MQ36" s="0" t="n">
        <f aca="true">RAND()*100</f>
        <v>65.1639313662213</v>
      </c>
      <c r="MR36" s="0" t="n">
        <f aca="true">RAND()*100</f>
        <v>87.4958465136901</v>
      </c>
      <c r="MS36" s="0" t="n">
        <f aca="true">RAND()*100</f>
        <v>37.9938307687669</v>
      </c>
      <c r="MT36" s="0" t="n">
        <f aca="true">RAND()*100</f>
        <v>13.0651221848407</v>
      </c>
      <c r="MU36" s="0" t="n">
        <f aca="true">RAND()*100</f>
        <v>40.075797768939</v>
      </c>
      <c r="MV36" s="0" t="n">
        <f aca="true">RAND()*100</f>
        <v>73.7520409335344</v>
      </c>
      <c r="MW36" s="0" t="n">
        <f aca="true">RAND()*100</f>
        <v>13.3786750698798</v>
      </c>
      <c r="MX36" s="0" t="n">
        <f aca="true">RAND()*100</f>
        <v>33.6966318087875</v>
      </c>
      <c r="MY36" s="0" t="n">
        <f aca="true">RAND()*100</f>
        <v>24.8276697514285</v>
      </c>
      <c r="MZ36" s="0" t="n">
        <f aca="true">RAND()*100</f>
        <v>21.7569399962853</v>
      </c>
    </row>
    <row r="37" customFormat="false" ht="12.8" hidden="false" customHeight="false" outlineLevel="0" collapsed="false">
      <c r="A37" s="0" t="n">
        <v>36</v>
      </c>
      <c r="B37" s="0" t="n">
        <f aca="true">RAND()*100</f>
        <v>36.9496061623094</v>
      </c>
      <c r="C37" s="0" t="n">
        <f aca="true">RAND()*100</f>
        <v>81.1080202505606</v>
      </c>
      <c r="D37" s="0" t="n">
        <f aca="true">RAND()*100</f>
        <v>76.5192117981619</v>
      </c>
      <c r="E37" s="0" t="n">
        <f aca="true">RAND()*100</f>
        <v>13.2406215189824</v>
      </c>
      <c r="F37" s="0" t="n">
        <f aca="true">RAND()*100</f>
        <v>83.7226382154695</v>
      </c>
      <c r="G37" s="0" t="n">
        <f aca="true">RAND()*100</f>
        <v>79.7655876468257</v>
      </c>
      <c r="H37" s="0" t="n">
        <f aca="true">RAND()*100</f>
        <v>77.1127354651453</v>
      </c>
      <c r="I37" s="0" t="n">
        <f aca="true">RAND()*100</f>
        <v>78.1339044994265</v>
      </c>
      <c r="J37" s="0" t="n">
        <f aca="true">RAND()*100</f>
        <v>58.2019508653759</v>
      </c>
      <c r="K37" s="0" t="n">
        <f aca="true">RAND()*100</f>
        <v>2.22931330657471</v>
      </c>
      <c r="L37" s="0" t="n">
        <f aca="true">RAND()*100</f>
        <v>87.7590885165557</v>
      </c>
      <c r="M37" s="0" t="n">
        <f aca="true">RAND()*100</f>
        <v>63.4214268541963</v>
      </c>
      <c r="N37" s="0" t="n">
        <f aca="true">RAND()*100</f>
        <v>38.7258739207908</v>
      </c>
      <c r="O37" s="0" t="n">
        <f aca="true">RAND()*100</f>
        <v>9.3625865907461</v>
      </c>
      <c r="P37" s="0" t="n">
        <f aca="true">RAND()*100</f>
        <v>68.9510717797627</v>
      </c>
      <c r="Q37" s="0" t="n">
        <f aca="true">RAND()*100</f>
        <v>75.2986162234341</v>
      </c>
      <c r="R37" s="0" t="n">
        <f aca="true">RAND()*100</f>
        <v>91.4332557825798</v>
      </c>
      <c r="S37" s="0" t="n">
        <f aca="true">RAND()*100</f>
        <v>28.9996811740312</v>
      </c>
      <c r="T37" s="0" t="n">
        <f aca="true">RAND()*100</f>
        <v>44.2930114741568</v>
      </c>
      <c r="U37" s="0" t="n">
        <f aca="true">RAND()*100</f>
        <v>29.8504755087253</v>
      </c>
      <c r="V37" s="0" t="n">
        <f aca="true">RAND()*100</f>
        <v>3.22084562021089</v>
      </c>
      <c r="W37" s="0" t="n">
        <f aca="true">RAND()*100</f>
        <v>66.3871479476997</v>
      </c>
      <c r="X37" s="0" t="n">
        <f aca="true">RAND()*100</f>
        <v>32.0089413088104</v>
      </c>
      <c r="Y37" s="0" t="n">
        <f aca="true">RAND()*100</f>
        <v>20.4350062182584</v>
      </c>
      <c r="Z37" s="0" t="n">
        <f aca="true">RAND()*100</f>
        <v>16.1511386270772</v>
      </c>
      <c r="AA37" s="0" t="n">
        <f aca="true">RAND()*100</f>
        <v>50.1997995535599</v>
      </c>
      <c r="AB37" s="0" t="n">
        <f aca="true">RAND()*100</f>
        <v>25.5564304195882</v>
      </c>
      <c r="AC37" s="0" t="n">
        <f aca="true">RAND()*100</f>
        <v>17.9465919263364</v>
      </c>
      <c r="AD37" s="0" t="n">
        <f aca="true">RAND()*100</f>
        <v>33.5686558782899</v>
      </c>
      <c r="AE37" s="0" t="n">
        <f aca="true">RAND()*100</f>
        <v>8.63868088770319</v>
      </c>
      <c r="AF37" s="0" t="n">
        <f aca="true">RAND()*100</f>
        <v>80.4325563291884</v>
      </c>
      <c r="AG37" s="0" t="n">
        <f aca="true">RAND()*100</f>
        <v>26.9312287358951</v>
      </c>
      <c r="AH37" s="0" t="n">
        <f aca="true">RAND()*100</f>
        <v>35.5331601995425</v>
      </c>
      <c r="AI37" s="0" t="n">
        <f aca="true">RAND()*100</f>
        <v>48.8923387650075</v>
      </c>
      <c r="AJ37" s="0" t="n">
        <f aca="true">RAND()*100</f>
        <v>45.5988482256722</v>
      </c>
      <c r="AK37" s="0" t="n">
        <f aca="true">RAND()*100</f>
        <v>43.771799219521</v>
      </c>
      <c r="AL37" s="0" t="n">
        <f aca="true">RAND()*100</f>
        <v>23.6672965593596</v>
      </c>
      <c r="AM37" s="0" t="n">
        <f aca="true">RAND()*100</f>
        <v>88.6868787253292</v>
      </c>
      <c r="AN37" s="0" t="n">
        <f aca="true">RAND()*100</f>
        <v>69.3333712024013</v>
      </c>
      <c r="AO37" s="0" t="n">
        <f aca="true">RAND()*100</f>
        <v>21.8862002012157</v>
      </c>
      <c r="AP37" s="0" t="n">
        <f aca="true">RAND()*100</f>
        <v>57.4591940953515</v>
      </c>
      <c r="AQ37" s="0" t="n">
        <f aca="true">RAND()*100</f>
        <v>41.8962075032999</v>
      </c>
      <c r="AR37" s="0" t="n">
        <f aca="true">RAND()*100</f>
        <v>92.6057306786326</v>
      </c>
      <c r="AS37" s="0" t="n">
        <f aca="true">RAND()*100</f>
        <v>69.1920888405286</v>
      </c>
      <c r="AT37" s="0" t="n">
        <f aca="true">RAND()*100</f>
        <v>46.9345654063771</v>
      </c>
      <c r="AU37" s="0" t="n">
        <f aca="true">RAND()*100</f>
        <v>91.8224559131793</v>
      </c>
      <c r="AV37" s="0" t="n">
        <f aca="true">RAND()*100</f>
        <v>35.6417829243582</v>
      </c>
      <c r="AW37" s="0" t="n">
        <f aca="true">RAND()*100</f>
        <v>97.639734857902</v>
      </c>
      <c r="AX37" s="0" t="n">
        <f aca="true">RAND()*100</f>
        <v>0.506561421536954</v>
      </c>
      <c r="AY37" s="0" t="n">
        <f aca="true">RAND()*100</f>
        <v>41.8440666796856</v>
      </c>
      <c r="AZ37" s="0" t="n">
        <f aca="true">RAND()*100</f>
        <v>78.920597164676</v>
      </c>
      <c r="BA37" s="0" t="n">
        <f aca="true">RAND()*100</f>
        <v>68.9513257329753</v>
      </c>
      <c r="BB37" s="0" t="n">
        <f aca="true">RAND()*100</f>
        <v>4.34098678285156</v>
      </c>
      <c r="BC37" s="0" t="n">
        <f aca="true">RAND()*100</f>
        <v>19.1312117015811</v>
      </c>
      <c r="BD37" s="0" t="n">
        <f aca="true">RAND()*100</f>
        <v>49.4895818433465</v>
      </c>
      <c r="BE37" s="0" t="n">
        <f aca="true">RAND()*100</f>
        <v>30.0951872363723</v>
      </c>
      <c r="BF37" s="0" t="n">
        <f aca="true">RAND()*100</f>
        <v>84.863912539639</v>
      </c>
      <c r="BG37" s="0" t="n">
        <f aca="true">RAND()*100</f>
        <v>90.381051472027</v>
      </c>
      <c r="BH37" s="0" t="n">
        <f aca="true">RAND()*100</f>
        <v>19.8705410063935</v>
      </c>
      <c r="BI37" s="0" t="n">
        <f aca="true">RAND()*100</f>
        <v>72.6176330396588</v>
      </c>
      <c r="BJ37" s="0" t="n">
        <f aca="true">RAND()*100</f>
        <v>97.6484338588285</v>
      </c>
      <c r="BK37" s="0" t="n">
        <f aca="true">RAND()*100</f>
        <v>72.5618058722768</v>
      </c>
      <c r="BL37" s="0" t="n">
        <f aca="true">RAND()*100</f>
        <v>42.4908254927107</v>
      </c>
      <c r="BM37" s="0" t="n">
        <f aca="true">RAND()*100</f>
        <v>41.2497099008249</v>
      </c>
      <c r="BN37" s="0" t="n">
        <f aca="true">RAND()*100</f>
        <v>5.5257725919511</v>
      </c>
      <c r="BO37" s="0" t="n">
        <f aca="true">RAND()*100</f>
        <v>67.192687761505</v>
      </c>
      <c r="BP37" s="0" t="n">
        <f aca="true">RAND()*100</f>
        <v>6.15323648112936</v>
      </c>
      <c r="BQ37" s="0" t="n">
        <f aca="true">RAND()*100</f>
        <v>32.0647791480772</v>
      </c>
      <c r="BR37" s="0" t="n">
        <f aca="true">RAND()*100</f>
        <v>90.3084966945037</v>
      </c>
      <c r="BS37" s="0" t="n">
        <f aca="true">RAND()*100</f>
        <v>71.6081821641289</v>
      </c>
      <c r="BT37" s="0" t="n">
        <f aca="true">RAND()*100</f>
        <v>90.1486664656784</v>
      </c>
      <c r="BU37" s="0" t="n">
        <f aca="true">RAND()*100</f>
        <v>90.405924439623</v>
      </c>
      <c r="BV37" s="0" t="n">
        <f aca="true">RAND()*100</f>
        <v>69.13827884912</v>
      </c>
      <c r="BW37" s="0" t="n">
        <f aca="true">RAND()*100</f>
        <v>8.35435637934906</v>
      </c>
      <c r="BX37" s="0" t="n">
        <f aca="true">RAND()*100</f>
        <v>70.5214765195562</v>
      </c>
      <c r="BY37" s="0" t="n">
        <f aca="true">RAND()*100</f>
        <v>44.5956818333606</v>
      </c>
      <c r="BZ37" s="0" t="n">
        <f aca="true">RAND()*100</f>
        <v>85.1015253639344</v>
      </c>
      <c r="CA37" s="0" t="n">
        <f aca="true">RAND()*100</f>
        <v>81.2476926446291</v>
      </c>
      <c r="CB37" s="0" t="n">
        <f aca="true">RAND()*100</f>
        <v>85.0058507344998</v>
      </c>
      <c r="CC37" s="0" t="n">
        <f aca="true">RAND()*100</f>
        <v>13.9220723463077</v>
      </c>
      <c r="CD37" s="0" t="n">
        <f aca="true">RAND()*100</f>
        <v>46.7349937614468</v>
      </c>
      <c r="CE37" s="0" t="n">
        <f aca="true">RAND()*100</f>
        <v>79.9466121057632</v>
      </c>
      <c r="CF37" s="0" t="n">
        <f aca="true">RAND()*100</f>
        <v>62.7327819452255</v>
      </c>
      <c r="CG37" s="0" t="n">
        <f aca="true">RAND()*100</f>
        <v>97.7167603558431</v>
      </c>
      <c r="CH37" s="0" t="n">
        <f aca="true">RAND()*100</f>
        <v>42.8238022103828</v>
      </c>
      <c r="CI37" s="0" t="n">
        <f aca="true">RAND()*100</f>
        <v>17.8082612293516</v>
      </c>
      <c r="CJ37" s="0" t="n">
        <f aca="true">RAND()*100</f>
        <v>21.3047618594953</v>
      </c>
      <c r="CK37" s="0" t="n">
        <f aca="true">RAND()*100</f>
        <v>6.90648292816115</v>
      </c>
      <c r="CL37" s="0" t="n">
        <f aca="true">RAND()*100</f>
        <v>71.4499408704509</v>
      </c>
      <c r="CM37" s="0" t="n">
        <f aca="true">RAND()*100</f>
        <v>34.8797157590036</v>
      </c>
      <c r="CN37" s="0" t="n">
        <f aca="true">RAND()*100</f>
        <v>11.8989075862316</v>
      </c>
      <c r="CO37" s="0" t="n">
        <f aca="true">RAND()*100</f>
        <v>29.4048325578839</v>
      </c>
      <c r="CP37" s="0" t="n">
        <f aca="true">RAND()*100</f>
        <v>38.114449795262</v>
      </c>
      <c r="CQ37" s="0" t="n">
        <f aca="true">RAND()*100</f>
        <v>5.68604739727832</v>
      </c>
      <c r="CR37" s="0" t="n">
        <f aca="true">RAND()*100</f>
        <v>22.4247024033769</v>
      </c>
      <c r="CS37" s="0" t="n">
        <f aca="true">RAND()*100</f>
        <v>70.2032909372922</v>
      </c>
      <c r="CT37" s="0" t="n">
        <f aca="true">RAND()*100</f>
        <v>1.41817316051519</v>
      </c>
      <c r="CU37" s="0" t="n">
        <f aca="true">RAND()*100</f>
        <v>49.9703159080247</v>
      </c>
      <c r="CV37" s="0" t="n">
        <f aca="true">RAND()*100</f>
        <v>6.60464225618858</v>
      </c>
      <c r="CW37" s="0" t="n">
        <f aca="true">RAND()*100</f>
        <v>25.6536837307027</v>
      </c>
      <c r="CX37" s="0" t="n">
        <f aca="true">RAND()*100</f>
        <v>14.6907979852059</v>
      </c>
      <c r="CY37" s="0" t="n">
        <f aca="true">RAND()*100</f>
        <v>18.975807249145</v>
      </c>
      <c r="CZ37" s="0" t="n">
        <f aca="true">RAND()*100</f>
        <v>4.999890132749</v>
      </c>
      <c r="DA37" s="0" t="n">
        <f aca="true">RAND()*100</f>
        <v>32.9273678220502</v>
      </c>
      <c r="DB37" s="0" t="n">
        <f aca="true">RAND()*100</f>
        <v>46.6963130897077</v>
      </c>
      <c r="DC37" s="0" t="n">
        <f aca="true">RAND()*100</f>
        <v>36.8297630187433</v>
      </c>
      <c r="DD37" s="0" t="n">
        <f aca="true">RAND()*100</f>
        <v>72.1147484944068</v>
      </c>
      <c r="DE37" s="0" t="n">
        <f aca="true">RAND()*100</f>
        <v>30.0885396298131</v>
      </c>
      <c r="DF37" s="0" t="n">
        <f aca="true">RAND()*100</f>
        <v>49.3124975848194</v>
      </c>
      <c r="DG37" s="0" t="n">
        <f aca="true">RAND()*100</f>
        <v>31.9661359406826</v>
      </c>
      <c r="DH37" s="0" t="n">
        <f aca="true">RAND()*100</f>
        <v>85.7353989550477</v>
      </c>
      <c r="DI37" s="0" t="n">
        <f aca="true">RAND()*100</f>
        <v>67.6659783156282</v>
      </c>
      <c r="DJ37" s="0" t="n">
        <f aca="true">RAND()*100</f>
        <v>56.8509426793168</v>
      </c>
      <c r="DK37" s="0" t="n">
        <f aca="true">RAND()*100</f>
        <v>54.4517159758253</v>
      </c>
      <c r="DL37" s="0" t="n">
        <f aca="true">RAND()*100</f>
        <v>1.99131361500571</v>
      </c>
      <c r="DM37" s="0" t="n">
        <f aca="true">RAND()*100</f>
        <v>2.74151521383344</v>
      </c>
      <c r="DN37" s="0" t="n">
        <f aca="true">RAND()*100</f>
        <v>96.5652305929414</v>
      </c>
      <c r="DO37" s="0" t="n">
        <f aca="true">RAND()*100</f>
        <v>1.34950414041565</v>
      </c>
      <c r="DP37" s="0" t="n">
        <f aca="true">RAND()*100</f>
        <v>22.073139096866</v>
      </c>
      <c r="DQ37" s="0" t="n">
        <f aca="true">RAND()*100</f>
        <v>73.3669365079947</v>
      </c>
      <c r="DR37" s="0" t="n">
        <f aca="true">RAND()*100</f>
        <v>56.813544360819</v>
      </c>
      <c r="DS37" s="0" t="n">
        <f aca="true">RAND()*100</f>
        <v>45.3710629597803</v>
      </c>
      <c r="DT37" s="0" t="n">
        <f aca="true">RAND()*100</f>
        <v>6.74101107397452</v>
      </c>
      <c r="DU37" s="0" t="n">
        <f aca="true">RAND()*100</f>
        <v>78.1888710944557</v>
      </c>
      <c r="DV37" s="0" t="n">
        <f aca="true">RAND()*100</f>
        <v>24.7364152858562</v>
      </c>
      <c r="DW37" s="0" t="n">
        <f aca="true">RAND()*100</f>
        <v>44.2728430699547</v>
      </c>
      <c r="DX37" s="0" t="n">
        <f aca="true">RAND()*100</f>
        <v>57.8670055707364</v>
      </c>
      <c r="DY37" s="0" t="n">
        <f aca="true">RAND()*100</f>
        <v>95.4223199791936</v>
      </c>
      <c r="DZ37" s="0" t="n">
        <f aca="true">RAND()*100</f>
        <v>58.4889849008273</v>
      </c>
      <c r="EA37" s="0" t="n">
        <f aca="true">RAND()*100</f>
        <v>96.9034413010212</v>
      </c>
      <c r="EB37" s="0" t="n">
        <f aca="true">RAND()*100</f>
        <v>64.4556837399315</v>
      </c>
      <c r="EC37" s="0" t="n">
        <f aca="true">RAND()*100</f>
        <v>70.5256001654066</v>
      </c>
      <c r="ED37" s="0" t="n">
        <f aca="true">RAND()*100</f>
        <v>24.3436083333431</v>
      </c>
      <c r="EE37" s="0" t="n">
        <f aca="true">RAND()*100</f>
        <v>28.3942550476344</v>
      </c>
      <c r="EF37" s="0" t="n">
        <f aca="true">RAND()*100</f>
        <v>20.5344402357363</v>
      </c>
      <c r="EG37" s="0" t="n">
        <f aca="true">RAND()*100</f>
        <v>32.8168552026468</v>
      </c>
      <c r="EH37" s="0" t="n">
        <f aca="true">RAND()*100</f>
        <v>60.6900112110915</v>
      </c>
      <c r="EI37" s="0" t="n">
        <f aca="true">RAND()*100</f>
        <v>17.0173083637394</v>
      </c>
      <c r="EJ37" s="0" t="n">
        <f aca="true">RAND()*100</f>
        <v>65.7071228366359</v>
      </c>
      <c r="EK37" s="0" t="n">
        <f aca="true">RAND()*100</f>
        <v>95.58855628842</v>
      </c>
      <c r="EL37" s="0" t="n">
        <f aca="true">RAND()*100</f>
        <v>51.2574171985925</v>
      </c>
      <c r="EM37" s="0" t="n">
        <f aca="true">RAND()*100</f>
        <v>98.6421021739819</v>
      </c>
      <c r="EN37" s="0" t="n">
        <f aca="true">RAND()*100</f>
        <v>52.8414688806059</v>
      </c>
      <c r="EO37" s="0" t="n">
        <f aca="true">RAND()*100</f>
        <v>89.4456703445827</v>
      </c>
      <c r="EP37" s="0" t="n">
        <f aca="true">RAND()*100</f>
        <v>76.680177648237</v>
      </c>
      <c r="EQ37" s="0" t="n">
        <f aca="true">RAND()*100</f>
        <v>96.8344521209097</v>
      </c>
      <c r="ER37" s="0" t="n">
        <f aca="true">RAND()*100</f>
        <v>97.5066887034768</v>
      </c>
      <c r="ES37" s="0" t="n">
        <f aca="true">RAND()*100</f>
        <v>66.9558569500711</v>
      </c>
      <c r="ET37" s="0" t="n">
        <f aca="true">RAND()*100</f>
        <v>9.89787262019396</v>
      </c>
      <c r="EU37" s="0" t="n">
        <f aca="true">RAND()*100</f>
        <v>47.6499129250233</v>
      </c>
      <c r="EV37" s="0" t="n">
        <f aca="true">RAND()*100</f>
        <v>92.4986081534644</v>
      </c>
      <c r="EW37" s="0" t="n">
        <f aca="true">RAND()*100</f>
        <v>38.2059745974572</v>
      </c>
      <c r="EX37" s="0" t="n">
        <f aca="true">RAND()*100</f>
        <v>68.874403953007</v>
      </c>
      <c r="EY37" s="0" t="n">
        <f aca="true">RAND()*100</f>
        <v>21.3574312739972</v>
      </c>
      <c r="EZ37" s="0" t="n">
        <f aca="true">RAND()*100</f>
        <v>35.7851826072128</v>
      </c>
      <c r="FA37" s="0" t="n">
        <f aca="true">RAND()*100</f>
        <v>51.6470042846165</v>
      </c>
      <c r="FB37" s="0" t="n">
        <f aca="true">RAND()*100</f>
        <v>20.2318902739593</v>
      </c>
      <c r="FC37" s="0" t="n">
        <f aca="true">RAND()*100</f>
        <v>62.4741569179865</v>
      </c>
      <c r="FD37" s="0" t="n">
        <f aca="true">RAND()*100</f>
        <v>53.1883699861643</v>
      </c>
      <c r="FE37" s="0" t="n">
        <f aca="true">RAND()*100</f>
        <v>33.0887735700586</v>
      </c>
      <c r="FF37" s="0" t="n">
        <f aca="true">RAND()*100</f>
        <v>82.2304461277348</v>
      </c>
      <c r="FG37" s="0" t="n">
        <f aca="true">RAND()*100</f>
        <v>98.4107510237073</v>
      </c>
      <c r="FH37" s="0" t="n">
        <f aca="true">RAND()*100</f>
        <v>47.5730406003276</v>
      </c>
      <c r="FI37" s="0" t="n">
        <f aca="true">RAND()*100</f>
        <v>68.6024926284786</v>
      </c>
      <c r="FJ37" s="0" t="n">
        <f aca="true">RAND()*100</f>
        <v>39.6310810729914</v>
      </c>
      <c r="FK37" s="0" t="n">
        <f aca="true">RAND()*100</f>
        <v>48.8927384043992</v>
      </c>
      <c r="FL37" s="0" t="n">
        <f aca="true">RAND()*100</f>
        <v>26.1113868128472</v>
      </c>
      <c r="FM37" s="0" t="n">
        <f aca="true">RAND()*100</f>
        <v>40.449386694617</v>
      </c>
      <c r="FN37" s="0" t="n">
        <f aca="true">RAND()*100</f>
        <v>84.4262106574403</v>
      </c>
      <c r="FO37" s="0" t="n">
        <f aca="true">RAND()*100</f>
        <v>93.3822807145091</v>
      </c>
      <c r="FP37" s="0" t="n">
        <f aca="true">RAND()*100</f>
        <v>21.8897781089927</v>
      </c>
      <c r="FQ37" s="0" t="n">
        <f aca="true">RAND()*100</f>
        <v>82.4955294125806</v>
      </c>
      <c r="FR37" s="0" t="n">
        <f aca="true">RAND()*100</f>
        <v>56.3920250704768</v>
      </c>
      <c r="FS37" s="0" t="n">
        <f aca="true">RAND()*100</f>
        <v>60.3728216581784</v>
      </c>
      <c r="FT37" s="0" t="n">
        <f aca="true">RAND()*100</f>
        <v>17.8449964415488</v>
      </c>
      <c r="FU37" s="0" t="n">
        <f aca="true">RAND()*100</f>
        <v>40.7326225497265</v>
      </c>
      <c r="FV37" s="0" t="n">
        <f aca="true">RAND()*100</f>
        <v>19.704393134709</v>
      </c>
      <c r="FW37" s="0" t="n">
        <f aca="true">RAND()*100</f>
        <v>56.1141856121336</v>
      </c>
      <c r="FX37" s="0" t="n">
        <f aca="true">RAND()*100</f>
        <v>2.6408001774204</v>
      </c>
      <c r="FY37" s="0" t="n">
        <f aca="true">RAND()*100</f>
        <v>58.660447742306</v>
      </c>
      <c r="FZ37" s="0" t="n">
        <f aca="true">RAND()*100</f>
        <v>78.6462940792068</v>
      </c>
      <c r="GA37" s="0" t="n">
        <f aca="true">RAND()*100</f>
        <v>76.4535175305764</v>
      </c>
      <c r="GB37" s="0" t="n">
        <f aca="true">RAND()*100</f>
        <v>85.3413569523852</v>
      </c>
      <c r="GC37" s="0" t="n">
        <f aca="true">RAND()*100</f>
        <v>13.5047923202951</v>
      </c>
      <c r="GD37" s="0" t="n">
        <f aca="true">RAND()*100</f>
        <v>47.7812542342012</v>
      </c>
      <c r="GE37" s="0" t="n">
        <f aca="true">RAND()*100</f>
        <v>77.3762783284962</v>
      </c>
      <c r="GF37" s="0" t="n">
        <f aca="true">RAND()*100</f>
        <v>80.8289242283975</v>
      </c>
      <c r="GG37" s="0" t="n">
        <f aca="true">RAND()*100</f>
        <v>96.8300139882943</v>
      </c>
      <c r="GH37" s="0" t="n">
        <f aca="true">RAND()*100</f>
        <v>32.8959225638323</v>
      </c>
      <c r="GI37" s="0" t="n">
        <f aca="true">RAND()*100</f>
        <v>71.284863009506</v>
      </c>
      <c r="GJ37" s="0" t="n">
        <f aca="true">RAND()*100</f>
        <v>52.0797977499215</v>
      </c>
      <c r="GK37" s="0" t="n">
        <f aca="true">RAND()*100</f>
        <v>65.8283508907933</v>
      </c>
      <c r="GL37" s="0" t="n">
        <f aca="true">RAND()*100</f>
        <v>13.1009553663187</v>
      </c>
      <c r="GM37" s="0" t="n">
        <f aca="true">RAND()*100</f>
        <v>40.7073978283766</v>
      </c>
      <c r="GN37" s="0" t="n">
        <f aca="true">RAND()*100</f>
        <v>22.0507629447055</v>
      </c>
      <c r="GO37" s="0" t="n">
        <f aca="true">RAND()*100</f>
        <v>1.91436653280794</v>
      </c>
      <c r="GP37" s="0" t="n">
        <f aca="true">RAND()*100</f>
        <v>92.8129836202014</v>
      </c>
      <c r="GQ37" s="0" t="n">
        <f aca="true">RAND()*100</f>
        <v>74.1770774603413</v>
      </c>
      <c r="GR37" s="0" t="n">
        <f aca="true">RAND()*100</f>
        <v>1.7364506276174</v>
      </c>
      <c r="GS37" s="0" t="n">
        <f aca="true">RAND()*100</f>
        <v>31.1216137718373</v>
      </c>
      <c r="GT37" s="0" t="n">
        <f aca="true">RAND()*100</f>
        <v>64.2501000814873</v>
      </c>
      <c r="GU37" s="0" t="n">
        <f aca="true">RAND()*100</f>
        <v>55.0140181091344</v>
      </c>
      <c r="GV37" s="0" t="n">
        <f aca="true">RAND()*100</f>
        <v>37.6975241878111</v>
      </c>
      <c r="GW37" s="0" t="n">
        <f aca="true">RAND()*100</f>
        <v>10.9067882473914</v>
      </c>
      <c r="GX37" s="0" t="n">
        <f aca="true">RAND()*100</f>
        <v>86.2317781291288</v>
      </c>
      <c r="GY37" s="0" t="n">
        <f aca="true">RAND()*100</f>
        <v>22.987870886507</v>
      </c>
      <c r="GZ37" s="0" t="n">
        <f aca="true">RAND()*100</f>
        <v>69.8426187945448</v>
      </c>
      <c r="HA37" s="0" t="n">
        <f aca="true">RAND()*100</f>
        <v>26.9147304405836</v>
      </c>
      <c r="HB37" s="0" t="n">
        <f aca="true">RAND()*100</f>
        <v>72.4342171391024</v>
      </c>
      <c r="HC37" s="0" t="n">
        <f aca="true">RAND()*100</f>
        <v>27.6464819641916</v>
      </c>
      <c r="HD37" s="0" t="n">
        <f aca="true">RAND()*100</f>
        <v>79.4839804342751</v>
      </c>
      <c r="HE37" s="0" t="n">
        <f aca="true">RAND()*100</f>
        <v>32.6205070598455</v>
      </c>
      <c r="HF37" s="0" t="n">
        <f aca="true">RAND()*100</f>
        <v>48.3901224769583</v>
      </c>
      <c r="HG37" s="0" t="n">
        <f aca="true">RAND()*100</f>
        <v>22.3632706280642</v>
      </c>
      <c r="HH37" s="0" t="n">
        <f aca="true">RAND()*100</f>
        <v>63.8050903935947</v>
      </c>
      <c r="HI37" s="0" t="n">
        <f aca="true">RAND()*100</f>
        <v>74.2118749752313</v>
      </c>
      <c r="HJ37" s="0" t="n">
        <f aca="true">RAND()*100</f>
        <v>23.03379029008</v>
      </c>
      <c r="HK37" s="0" t="n">
        <f aca="true">RAND()*100</f>
        <v>80.7743115425784</v>
      </c>
      <c r="HL37" s="0" t="n">
        <f aca="true">RAND()*100</f>
        <v>3.09377414242032</v>
      </c>
      <c r="HM37" s="0" t="n">
        <f aca="true">RAND()*100</f>
        <v>57.620006397303</v>
      </c>
      <c r="HN37" s="0" t="n">
        <f aca="true">RAND()*100</f>
        <v>94.9438616741728</v>
      </c>
      <c r="HO37" s="0" t="n">
        <f aca="true">RAND()*100</f>
        <v>14.5101482718477</v>
      </c>
      <c r="HP37" s="0" t="n">
        <f aca="true">RAND()*100</f>
        <v>72.1294336753801</v>
      </c>
      <c r="HQ37" s="0" t="n">
        <f aca="true">RAND()*100</f>
        <v>24.9898300681774</v>
      </c>
      <c r="HR37" s="0" t="n">
        <f aca="true">RAND()*100</f>
        <v>39.3932086432274</v>
      </c>
      <c r="HS37" s="0" t="n">
        <f aca="true">RAND()*100</f>
        <v>28.1457360862938</v>
      </c>
      <c r="HT37" s="0" t="n">
        <f aca="true">RAND()*100</f>
        <v>82.0121673526614</v>
      </c>
      <c r="HU37" s="0" t="n">
        <f aca="true">RAND()*100</f>
        <v>2.6868036849452</v>
      </c>
      <c r="HV37" s="0" t="n">
        <f aca="true">RAND()*100</f>
        <v>9.47321820158519</v>
      </c>
      <c r="HW37" s="0" t="n">
        <f aca="true">RAND()*100</f>
        <v>20.4185371430528</v>
      </c>
      <c r="HX37" s="0" t="n">
        <f aca="true">RAND()*100</f>
        <v>28.118338715173</v>
      </c>
      <c r="HY37" s="0" t="n">
        <f aca="true">RAND()*100</f>
        <v>23.074439611411</v>
      </c>
      <c r="HZ37" s="0" t="n">
        <f aca="true">RAND()*100</f>
        <v>20.2563960014085</v>
      </c>
      <c r="IA37" s="0" t="n">
        <f aca="true">RAND()*100</f>
        <v>80.4308112675608</v>
      </c>
      <c r="IB37" s="0" t="n">
        <f aca="true">RAND()*100</f>
        <v>65.7842913839338</v>
      </c>
      <c r="IC37" s="0" t="n">
        <f aca="true">RAND()*100</f>
        <v>2.27565163513572</v>
      </c>
      <c r="ID37" s="0" t="n">
        <f aca="true">RAND()*100</f>
        <v>71.6771315261452</v>
      </c>
      <c r="IE37" s="0" t="n">
        <f aca="true">RAND()*100</f>
        <v>99.2196852251071</v>
      </c>
      <c r="IF37" s="0" t="n">
        <f aca="true">RAND()*100</f>
        <v>99.3389843003712</v>
      </c>
      <c r="IG37" s="0" t="n">
        <f aca="true">RAND()*100</f>
        <v>4.14705945242556</v>
      </c>
      <c r="IH37" s="0" t="n">
        <f aca="true">RAND()*100</f>
        <v>10.5035898582325</v>
      </c>
      <c r="II37" s="0" t="n">
        <f aca="true">RAND()*100</f>
        <v>4.24808155398992</v>
      </c>
      <c r="IJ37" s="0" t="n">
        <f aca="true">RAND()*100</f>
        <v>33.1987849071163</v>
      </c>
      <c r="IK37" s="0" t="n">
        <f aca="true">RAND()*100</f>
        <v>98.9283746029839</v>
      </c>
      <c r="IL37" s="0" t="n">
        <f aca="true">RAND()*100</f>
        <v>95.3053892790147</v>
      </c>
      <c r="IM37" s="0" t="n">
        <f aca="true">RAND()*100</f>
        <v>53.1551024314538</v>
      </c>
      <c r="IN37" s="0" t="n">
        <f aca="true">RAND()*100</f>
        <v>21.8779561766758</v>
      </c>
      <c r="IO37" s="0" t="n">
        <f aca="true">RAND()*100</f>
        <v>99.3699576423667</v>
      </c>
      <c r="IP37" s="0" t="n">
        <f aca="true">RAND()*100</f>
        <v>96.0418670928322</v>
      </c>
      <c r="IQ37" s="0" t="n">
        <f aca="true">RAND()*100</f>
        <v>53.1590439458251</v>
      </c>
      <c r="IR37" s="0" t="n">
        <f aca="true">RAND()*100</f>
        <v>48.0649712193119</v>
      </c>
      <c r="IS37" s="0" t="n">
        <f aca="true">RAND()*100</f>
        <v>73.7366576146779</v>
      </c>
      <c r="IT37" s="0" t="n">
        <f aca="true">RAND()*100</f>
        <v>98.9800072611471</v>
      </c>
      <c r="IU37" s="0" t="n">
        <f aca="true">RAND()*100</f>
        <v>84.1284793199314</v>
      </c>
      <c r="IV37" s="0" t="n">
        <f aca="true">RAND()*100</f>
        <v>96.5359177787535</v>
      </c>
      <c r="IW37" s="0" t="n">
        <f aca="true">RAND()*100</f>
        <v>43.8840899613679</v>
      </c>
      <c r="IX37" s="0" t="n">
        <f aca="true">RAND()*100</f>
        <v>94.159009865444</v>
      </c>
      <c r="IY37" s="0" t="n">
        <f aca="true">RAND()*100</f>
        <v>12.0821886693607</v>
      </c>
      <c r="IZ37" s="0" t="n">
        <f aca="true">RAND()*100</f>
        <v>81.9393809147168</v>
      </c>
      <c r="JA37" s="0" t="n">
        <f aca="true">RAND()*100</f>
        <v>78.8819659652331</v>
      </c>
      <c r="JB37" s="0" t="n">
        <f aca="true">RAND()*100</f>
        <v>67.3848211939819</v>
      </c>
      <c r="JC37" s="0" t="n">
        <f aca="true">RAND()*100</f>
        <v>27.0621926473039</v>
      </c>
      <c r="JD37" s="0" t="n">
        <f aca="true">RAND()*100</f>
        <v>7.03289481395431</v>
      </c>
      <c r="JE37" s="0" t="n">
        <f aca="true">RAND()*100</f>
        <v>88.5730309123623</v>
      </c>
      <c r="JF37" s="0" t="n">
        <f aca="true">RAND()*100</f>
        <v>88.9300904236636</v>
      </c>
      <c r="JG37" s="0" t="n">
        <f aca="true">RAND()*100</f>
        <v>4.4867202484414</v>
      </c>
      <c r="JH37" s="0" t="n">
        <f aca="true">RAND()*100</f>
        <v>3.96010591180163</v>
      </c>
      <c r="JI37" s="0" t="n">
        <f aca="true">RAND()*100</f>
        <v>15.3131350163369</v>
      </c>
      <c r="JJ37" s="0" t="n">
        <f aca="true">RAND()*100</f>
        <v>56.9876123298815</v>
      </c>
      <c r="JK37" s="0" t="n">
        <f aca="true">RAND()*100</f>
        <v>97.0328612989406</v>
      </c>
      <c r="JL37" s="0" t="n">
        <f aca="true">RAND()*100</f>
        <v>52.4806182270126</v>
      </c>
      <c r="JM37" s="0" t="n">
        <f aca="true">RAND()*100</f>
        <v>25.0439997884886</v>
      </c>
      <c r="JN37" s="0" t="n">
        <f aca="true">RAND()*100</f>
        <v>36.0296341714368</v>
      </c>
      <c r="JO37" s="0" t="n">
        <f aca="true">RAND()*100</f>
        <v>68.9572898752113</v>
      </c>
      <c r="JP37" s="0" t="n">
        <f aca="true">RAND()*100</f>
        <v>7.5199656781405</v>
      </c>
      <c r="JQ37" s="0" t="n">
        <f aca="true">RAND()*100</f>
        <v>77.6271203435261</v>
      </c>
      <c r="JR37" s="0" t="n">
        <f aca="true">RAND()*100</f>
        <v>16.1111191592516</v>
      </c>
      <c r="JS37" s="0" t="n">
        <f aca="true">RAND()*100</f>
        <v>93.9324901832378</v>
      </c>
      <c r="JT37" s="0" t="n">
        <f aca="true">RAND()*100</f>
        <v>67.5755314373276</v>
      </c>
      <c r="JU37" s="0" t="n">
        <f aca="true">RAND()*100</f>
        <v>54.3869461982675</v>
      </c>
      <c r="JV37" s="0" t="n">
        <f aca="true">RAND()*100</f>
        <v>85.2110070170374</v>
      </c>
      <c r="JW37" s="0" t="n">
        <f aca="true">RAND()*100</f>
        <v>74.2041653341247</v>
      </c>
      <c r="JX37" s="0" t="n">
        <f aca="true">RAND()*100</f>
        <v>3.66145400455182</v>
      </c>
      <c r="JY37" s="0" t="n">
        <f aca="true">RAND()*100</f>
        <v>8.37469746154823</v>
      </c>
      <c r="JZ37" s="0" t="n">
        <f aca="true">RAND()*100</f>
        <v>46.0351534442073</v>
      </c>
      <c r="KA37" s="0" t="n">
        <f aca="true">RAND()*100</f>
        <v>18.3743559150227</v>
      </c>
      <c r="KB37" s="0" t="n">
        <f aca="true">RAND()*100</f>
        <v>56.0928706392424</v>
      </c>
      <c r="KC37" s="0" t="n">
        <f aca="true">RAND()*100</f>
        <v>25.9139906034994</v>
      </c>
      <c r="KD37" s="0" t="n">
        <f aca="true">RAND()*100</f>
        <v>80.8963707253643</v>
      </c>
      <c r="KE37" s="0" t="n">
        <f aca="true">RAND()*100</f>
        <v>40.4960152236463</v>
      </c>
      <c r="KF37" s="0" t="n">
        <f aca="true">RAND()*100</f>
        <v>89.2362033647896</v>
      </c>
      <c r="KG37" s="0" t="n">
        <f aca="true">RAND()*100</f>
        <v>89.5820571899545</v>
      </c>
      <c r="KH37" s="0" t="n">
        <f aca="true">RAND()*100</f>
        <v>2.49657057749939</v>
      </c>
      <c r="KI37" s="0" t="n">
        <f aca="true">RAND()*100</f>
        <v>95.5687714740118</v>
      </c>
      <c r="KJ37" s="0" t="n">
        <f aca="true">RAND()*100</f>
        <v>56.9585936443341</v>
      </c>
      <c r="KK37" s="0" t="n">
        <f aca="true">RAND()*100</f>
        <v>84.3529575087906</v>
      </c>
      <c r="KL37" s="0" t="n">
        <f aca="true">RAND()*100</f>
        <v>2.93216339688026</v>
      </c>
      <c r="KM37" s="0" t="n">
        <f aca="true">RAND()*100</f>
        <v>34.2780359806012</v>
      </c>
      <c r="KN37" s="0" t="n">
        <f aca="true">RAND()*100</f>
        <v>55.7038282968963</v>
      </c>
      <c r="KO37" s="0" t="n">
        <f aca="true">RAND()*100</f>
        <v>15.5138923794097</v>
      </c>
      <c r="KP37" s="0" t="n">
        <f aca="true">RAND()*100</f>
        <v>31.8440375296673</v>
      </c>
      <c r="KQ37" s="0" t="n">
        <f aca="true">RAND()*100</f>
        <v>42.9168579603708</v>
      </c>
      <c r="KR37" s="0" t="n">
        <f aca="true">RAND()*100</f>
        <v>99.7757847257533</v>
      </c>
      <c r="KS37" s="0" t="n">
        <f aca="true">RAND()*100</f>
        <v>53.0427214874119</v>
      </c>
      <c r="KT37" s="0" t="n">
        <f aca="true">RAND()*100</f>
        <v>6.53283551228782</v>
      </c>
      <c r="KU37" s="0" t="n">
        <f aca="true">RAND()*100</f>
        <v>94.5242701086584</v>
      </c>
      <c r="KV37" s="0" t="n">
        <f aca="true">RAND()*100</f>
        <v>82.6853974368959</v>
      </c>
      <c r="KW37" s="0" t="n">
        <f aca="true">RAND()*100</f>
        <v>6.35462752819576</v>
      </c>
      <c r="KX37" s="0" t="n">
        <f aca="true">RAND()*100</f>
        <v>80.7010333528469</v>
      </c>
      <c r="KY37" s="0" t="n">
        <f aca="true">RAND()*100</f>
        <v>70.6005785034323</v>
      </c>
      <c r="KZ37" s="0" t="n">
        <f aca="true">RAND()*100</f>
        <v>28.9681571139289</v>
      </c>
      <c r="LA37" s="0" t="n">
        <f aca="true">RAND()*100</f>
        <v>8.46988080979919</v>
      </c>
      <c r="LB37" s="0" t="n">
        <f aca="true">RAND()*100</f>
        <v>39.6031903354101</v>
      </c>
      <c r="LC37" s="0" t="n">
        <f aca="true">RAND()*100</f>
        <v>29.1226275843438</v>
      </c>
      <c r="LD37" s="0" t="n">
        <f aca="true">RAND()*100</f>
        <v>23.7960983151952</v>
      </c>
      <c r="LE37" s="0" t="n">
        <f aca="true">RAND()*100</f>
        <v>31.4243896656556</v>
      </c>
      <c r="LF37" s="0" t="n">
        <f aca="true">RAND()*100</f>
        <v>25.8127760844141</v>
      </c>
      <c r="LG37" s="0" t="n">
        <f aca="true">RAND()*100</f>
        <v>22.0825433269085</v>
      </c>
      <c r="LH37" s="0" t="n">
        <f aca="true">RAND()*100</f>
        <v>92.5391650864729</v>
      </c>
      <c r="LI37" s="0" t="n">
        <f aca="true">RAND()*100</f>
        <v>28.8061086676198</v>
      </c>
      <c r="LJ37" s="0" t="n">
        <f aca="true">RAND()*100</f>
        <v>82.8898178016469</v>
      </c>
      <c r="LK37" s="0" t="n">
        <f aca="true">RAND()*100</f>
        <v>40.4599495851894</v>
      </c>
      <c r="LL37" s="0" t="n">
        <f aca="true">RAND()*100</f>
        <v>36.4596485719024</v>
      </c>
      <c r="LM37" s="0" t="n">
        <f aca="true">RAND()*100</f>
        <v>18.4203366359714</v>
      </c>
      <c r="LN37" s="0" t="n">
        <f aca="true">RAND()*100</f>
        <v>55.5969886627457</v>
      </c>
      <c r="LO37" s="0" t="n">
        <f aca="true">RAND()*100</f>
        <v>50.1490142785714</v>
      </c>
      <c r="LP37" s="0" t="n">
        <f aca="true">RAND()*100</f>
        <v>38.47799417725</v>
      </c>
      <c r="LQ37" s="0" t="n">
        <f aca="true">RAND()*100</f>
        <v>34.786503401749</v>
      </c>
      <c r="LR37" s="0" t="n">
        <f aca="true">RAND()*100</f>
        <v>17.8513609170251</v>
      </c>
      <c r="LS37" s="0" t="n">
        <f aca="true">RAND()*100</f>
        <v>47.32587577411</v>
      </c>
      <c r="LT37" s="0" t="n">
        <f aca="true">RAND()*100</f>
        <v>5.42330094209513</v>
      </c>
      <c r="LU37" s="0" t="n">
        <f aca="true">RAND()*100</f>
        <v>82.9728111441421</v>
      </c>
      <c r="LV37" s="0" t="n">
        <f aca="true">RAND()*100</f>
        <v>60.6629786522745</v>
      </c>
      <c r="LW37" s="0" t="n">
        <f aca="true">RAND()*100</f>
        <v>75.9421530018144</v>
      </c>
      <c r="LX37" s="0" t="n">
        <f aca="true">RAND()*100</f>
        <v>1.61463280208904</v>
      </c>
      <c r="LY37" s="0" t="n">
        <f aca="true">RAND()*100</f>
        <v>54.2345726369243</v>
      </c>
      <c r="LZ37" s="0" t="n">
        <f aca="true">RAND()*100</f>
        <v>38.0632005541173</v>
      </c>
      <c r="MA37" s="0" t="n">
        <f aca="true">RAND()*100</f>
        <v>67.9713637472903</v>
      </c>
      <c r="MB37" s="0" t="n">
        <f aca="true">RAND()*100</f>
        <v>29.0949614111772</v>
      </c>
      <c r="MC37" s="0" t="n">
        <f aca="true">RAND()*100</f>
        <v>59.9964450435555</v>
      </c>
      <c r="MD37" s="0" t="n">
        <f aca="true">RAND()*100</f>
        <v>47.5640648303891</v>
      </c>
      <c r="ME37" s="0" t="n">
        <f aca="true">RAND()*100</f>
        <v>73.697988566238</v>
      </c>
      <c r="MF37" s="0" t="n">
        <f aca="true">RAND()*100</f>
        <v>22.3631718163289</v>
      </c>
      <c r="MG37" s="0" t="n">
        <f aca="true">RAND()*100</f>
        <v>65.4635145657482</v>
      </c>
      <c r="MH37" s="0" t="n">
        <f aca="true">RAND()*100</f>
        <v>18.5398331089004</v>
      </c>
      <c r="MI37" s="0" t="n">
        <f aca="true">RAND()*100</f>
        <v>68.6197399431137</v>
      </c>
      <c r="MJ37" s="0" t="n">
        <f aca="true">RAND()*100</f>
        <v>75.5833803282969</v>
      </c>
      <c r="MK37" s="0" t="n">
        <f aca="true">RAND()*100</f>
        <v>59.4517782981858</v>
      </c>
      <c r="ML37" s="0" t="n">
        <f aca="true">RAND()*100</f>
        <v>14.8875548396912</v>
      </c>
      <c r="MM37" s="0" t="n">
        <f aca="true">RAND()*100</f>
        <v>52.3310736343114</v>
      </c>
      <c r="MN37" s="0" t="n">
        <f aca="true">RAND()*100</f>
        <v>83.785480572706</v>
      </c>
      <c r="MO37" s="0" t="n">
        <f aca="true">RAND()*100</f>
        <v>97.1189544733877</v>
      </c>
      <c r="MP37" s="0" t="n">
        <f aca="true">RAND()*100</f>
        <v>63.5941683692467</v>
      </c>
      <c r="MQ37" s="0" t="n">
        <f aca="true">RAND()*100</f>
        <v>29.416710279284</v>
      </c>
      <c r="MR37" s="0" t="n">
        <f aca="true">RAND()*100</f>
        <v>69.5572716220925</v>
      </c>
      <c r="MS37" s="0" t="n">
        <f aca="true">RAND()*100</f>
        <v>81.7314057360641</v>
      </c>
      <c r="MT37" s="0" t="n">
        <f aca="true">RAND()*100</f>
        <v>22.3294722419212</v>
      </c>
      <c r="MU37" s="0" t="n">
        <f aca="true">RAND()*100</f>
        <v>65.5008378200363</v>
      </c>
      <c r="MV37" s="0" t="n">
        <f aca="true">RAND()*100</f>
        <v>68.4918046639523</v>
      </c>
      <c r="MW37" s="0" t="n">
        <f aca="true">RAND()*100</f>
        <v>3.05068301526307</v>
      </c>
      <c r="MX37" s="0" t="n">
        <f aca="true">RAND()*100</f>
        <v>86.0400593943415</v>
      </c>
      <c r="MY37" s="0" t="n">
        <f aca="true">RAND()*100</f>
        <v>13.5695824434267</v>
      </c>
      <c r="MZ37" s="0" t="n">
        <f aca="true">RAND()*100</f>
        <v>4.76781910301629</v>
      </c>
    </row>
    <row r="38" customFormat="false" ht="12.8" hidden="false" customHeight="false" outlineLevel="0" collapsed="false">
      <c r="A38" s="0" t="n">
        <v>37</v>
      </c>
      <c r="B38" s="0" t="n">
        <f aca="true">RAND()*100</f>
        <v>98.4451523347177</v>
      </c>
      <c r="C38" s="0" t="n">
        <f aca="true">RAND()*100</f>
        <v>77.7043862070848</v>
      </c>
      <c r="D38" s="0" t="n">
        <f aca="true">RAND()*100</f>
        <v>3.83470905556556</v>
      </c>
      <c r="E38" s="0" t="n">
        <f aca="true">RAND()*100</f>
        <v>88.6635476687641</v>
      </c>
      <c r="F38" s="0" t="n">
        <f aca="true">RAND()*100</f>
        <v>2.02291831458202</v>
      </c>
      <c r="G38" s="0" t="n">
        <f aca="true">RAND()*100</f>
        <v>4.75529919429603</v>
      </c>
      <c r="H38" s="0" t="n">
        <f aca="true">RAND()*100</f>
        <v>18.8251134835979</v>
      </c>
      <c r="I38" s="0" t="n">
        <f aca="true">RAND()*100</f>
        <v>78.6895608133994</v>
      </c>
      <c r="J38" s="0" t="n">
        <f aca="true">RAND()*100</f>
        <v>40.5714638527397</v>
      </c>
      <c r="K38" s="0" t="n">
        <f aca="true">RAND()*100</f>
        <v>42.1570988933664</v>
      </c>
      <c r="L38" s="0" t="n">
        <f aca="true">RAND()*100</f>
        <v>40.6751127912563</v>
      </c>
      <c r="M38" s="0" t="n">
        <f aca="true">RAND()*100</f>
        <v>59.2165050466563</v>
      </c>
      <c r="N38" s="0" t="n">
        <f aca="true">RAND()*100</f>
        <v>40.2504701435164</v>
      </c>
      <c r="O38" s="0" t="n">
        <f aca="true">RAND()*100</f>
        <v>37.5306279591559</v>
      </c>
      <c r="P38" s="0" t="n">
        <f aca="true">RAND()*100</f>
        <v>34.2761706993071</v>
      </c>
      <c r="Q38" s="0" t="n">
        <f aca="true">RAND()*100</f>
        <v>28.7634447947835</v>
      </c>
      <c r="R38" s="0" t="n">
        <f aca="true">RAND()*100</f>
        <v>77.9236114521756</v>
      </c>
      <c r="S38" s="0" t="n">
        <f aca="true">RAND()*100</f>
        <v>4.07671280442043</v>
      </c>
      <c r="T38" s="0" t="n">
        <f aca="true">RAND()*100</f>
        <v>97.9446278689588</v>
      </c>
      <c r="U38" s="0" t="n">
        <f aca="true">RAND()*100</f>
        <v>20.527181618303</v>
      </c>
      <c r="V38" s="0" t="n">
        <f aca="true">RAND()*100</f>
        <v>21.8768053256309</v>
      </c>
      <c r="W38" s="0" t="n">
        <f aca="true">RAND()*100</f>
        <v>68.2017484935354</v>
      </c>
      <c r="X38" s="0" t="n">
        <f aca="true">RAND()*100</f>
        <v>51.2169671608206</v>
      </c>
      <c r="Y38" s="0" t="n">
        <f aca="true">RAND()*100</f>
        <v>89.9490102160234</v>
      </c>
      <c r="Z38" s="0" t="n">
        <f aca="true">RAND()*100</f>
        <v>21.2957523397231</v>
      </c>
      <c r="AA38" s="0" t="n">
        <f aca="true">RAND()*100</f>
        <v>29.5547551927381</v>
      </c>
      <c r="AB38" s="0" t="n">
        <f aca="true">RAND()*100</f>
        <v>29.5696430996267</v>
      </c>
      <c r="AC38" s="0" t="n">
        <f aca="true">RAND()*100</f>
        <v>38.3422309122247</v>
      </c>
      <c r="AD38" s="0" t="n">
        <f aca="true">RAND()*100</f>
        <v>87.6058447969397</v>
      </c>
      <c r="AE38" s="0" t="n">
        <f aca="true">RAND()*100</f>
        <v>83.5156082190232</v>
      </c>
      <c r="AF38" s="0" t="n">
        <f aca="true">RAND()*100</f>
        <v>90.6169198381707</v>
      </c>
      <c r="AG38" s="0" t="n">
        <f aca="true">RAND()*100</f>
        <v>81.4994652294892</v>
      </c>
      <c r="AH38" s="0" t="n">
        <f aca="true">RAND()*100</f>
        <v>70.5869957155903</v>
      </c>
      <c r="AI38" s="0" t="n">
        <f aca="true">RAND()*100</f>
        <v>27.8523550750307</v>
      </c>
      <c r="AJ38" s="0" t="n">
        <f aca="true">RAND()*100</f>
        <v>57.5698062065974</v>
      </c>
      <c r="AK38" s="0" t="n">
        <f aca="true">RAND()*100</f>
        <v>22.6293094799032</v>
      </c>
      <c r="AL38" s="0" t="n">
        <f aca="true">RAND()*100</f>
        <v>1.79991277560391</v>
      </c>
      <c r="AM38" s="0" t="n">
        <f aca="true">RAND()*100</f>
        <v>29.4878716279264</v>
      </c>
      <c r="AN38" s="0" t="n">
        <f aca="true">RAND()*100</f>
        <v>11.7424161530564</v>
      </c>
      <c r="AO38" s="0" t="n">
        <f aca="true">RAND()*100</f>
        <v>99.11191265005</v>
      </c>
      <c r="AP38" s="0" t="n">
        <f aca="true">RAND()*100</f>
        <v>67.7765462553249</v>
      </c>
      <c r="AQ38" s="0" t="n">
        <f aca="true">RAND()*100</f>
        <v>4.94397818672108</v>
      </c>
      <c r="AR38" s="0" t="n">
        <f aca="true">RAND()*100</f>
        <v>49.5269338039477</v>
      </c>
      <c r="AS38" s="0" t="n">
        <f aca="true">RAND()*100</f>
        <v>58.6138441947691</v>
      </c>
      <c r="AT38" s="0" t="n">
        <f aca="true">RAND()*100</f>
        <v>94.0734247114909</v>
      </c>
      <c r="AU38" s="0" t="n">
        <f aca="true">RAND()*100</f>
        <v>50.8020215665437</v>
      </c>
      <c r="AV38" s="0" t="n">
        <f aca="true">RAND()*100</f>
        <v>21.2747957434738</v>
      </c>
      <c r="AW38" s="0" t="n">
        <f aca="true">RAND()*100</f>
        <v>40.4692364777587</v>
      </c>
      <c r="AX38" s="0" t="n">
        <f aca="true">RAND()*100</f>
        <v>34.3521437499563</v>
      </c>
      <c r="AY38" s="0" t="n">
        <f aca="true">RAND()*100</f>
        <v>38.880942593537</v>
      </c>
      <c r="AZ38" s="0" t="n">
        <f aca="true">RAND()*100</f>
        <v>84.6115167190644</v>
      </c>
      <c r="BA38" s="0" t="n">
        <f aca="true">RAND()*100</f>
        <v>22.4383343212113</v>
      </c>
      <c r="BB38" s="0" t="n">
        <f aca="true">RAND()*100</f>
        <v>35.9673576544225</v>
      </c>
      <c r="BC38" s="0" t="n">
        <f aca="true">RAND()*100</f>
        <v>40.8444581769959</v>
      </c>
      <c r="BD38" s="0" t="n">
        <f aca="true">RAND()*100</f>
        <v>3.58823081551648</v>
      </c>
      <c r="BE38" s="0" t="n">
        <f aca="true">RAND()*100</f>
        <v>45.2645209692108</v>
      </c>
      <c r="BF38" s="0" t="n">
        <f aca="true">RAND()*100</f>
        <v>29.9600249287731</v>
      </c>
      <c r="BG38" s="0" t="n">
        <f aca="true">RAND()*100</f>
        <v>7.35268901461114</v>
      </c>
      <c r="BH38" s="0" t="n">
        <f aca="true">RAND()*100</f>
        <v>21.5033518547943</v>
      </c>
      <c r="BI38" s="0" t="n">
        <f aca="true">RAND()*100</f>
        <v>49.7219325873991</v>
      </c>
      <c r="BJ38" s="0" t="n">
        <f aca="true">RAND()*100</f>
        <v>27.1132766557152</v>
      </c>
      <c r="BK38" s="0" t="n">
        <f aca="true">RAND()*100</f>
        <v>35.1373657222723</v>
      </c>
      <c r="BL38" s="0" t="n">
        <f aca="true">RAND()*100</f>
        <v>72.7265117296693</v>
      </c>
      <c r="BM38" s="0" t="n">
        <f aca="true">RAND()*100</f>
        <v>37.0874199743004</v>
      </c>
      <c r="BN38" s="0" t="n">
        <f aca="true">RAND()*100</f>
        <v>39.8481646874835</v>
      </c>
      <c r="BO38" s="0" t="n">
        <f aca="true">RAND()*100</f>
        <v>37.4984474616652</v>
      </c>
      <c r="BP38" s="0" t="n">
        <f aca="true">RAND()*100</f>
        <v>42.8481988249025</v>
      </c>
      <c r="BQ38" s="0" t="n">
        <f aca="true">RAND()*100</f>
        <v>58.0574426007312</v>
      </c>
      <c r="BR38" s="0" t="n">
        <f aca="true">RAND()*100</f>
        <v>79.5079225484211</v>
      </c>
      <c r="BS38" s="0" t="n">
        <f aca="true">RAND()*100</f>
        <v>31.1756455751468</v>
      </c>
      <c r="BT38" s="0" t="n">
        <f aca="true">RAND()*100</f>
        <v>93.4359591660438</v>
      </c>
      <c r="BU38" s="0" t="n">
        <f aca="true">RAND()*100</f>
        <v>29.2233413636662</v>
      </c>
      <c r="BV38" s="0" t="n">
        <f aca="true">RAND()*100</f>
        <v>43.6409688495205</v>
      </c>
      <c r="BW38" s="0" t="n">
        <f aca="true">RAND()*100</f>
        <v>33.3505971268579</v>
      </c>
      <c r="BX38" s="0" t="n">
        <f aca="true">RAND()*100</f>
        <v>77.7256855532214</v>
      </c>
      <c r="BY38" s="0" t="n">
        <f aca="true">RAND()*100</f>
        <v>60.6027654118288</v>
      </c>
      <c r="BZ38" s="0" t="n">
        <f aca="true">RAND()*100</f>
        <v>97.0281388771286</v>
      </c>
      <c r="CA38" s="0" t="n">
        <f aca="true">RAND()*100</f>
        <v>22.3408780288128</v>
      </c>
      <c r="CB38" s="0" t="n">
        <f aca="true">RAND()*100</f>
        <v>74.7503214549353</v>
      </c>
      <c r="CC38" s="0" t="n">
        <f aca="true">RAND()*100</f>
        <v>44.9603256006696</v>
      </c>
      <c r="CD38" s="0" t="n">
        <f aca="true">RAND()*100</f>
        <v>17.6049522237334</v>
      </c>
      <c r="CE38" s="0" t="n">
        <f aca="true">RAND()*100</f>
        <v>30.341886903266</v>
      </c>
      <c r="CF38" s="0" t="n">
        <f aca="true">RAND()*100</f>
        <v>98.3410029902335</v>
      </c>
      <c r="CG38" s="0" t="n">
        <f aca="true">RAND()*100</f>
        <v>68.3027755156325</v>
      </c>
      <c r="CH38" s="0" t="n">
        <f aca="true">RAND()*100</f>
        <v>47.2798955105077</v>
      </c>
      <c r="CI38" s="0" t="n">
        <f aca="true">RAND()*100</f>
        <v>85.8573906465315</v>
      </c>
      <c r="CJ38" s="0" t="n">
        <f aca="true">RAND()*100</f>
        <v>36.1958497533143</v>
      </c>
      <c r="CK38" s="0" t="n">
        <f aca="true">RAND()*100</f>
        <v>22.0751561974521</v>
      </c>
      <c r="CL38" s="0" t="n">
        <f aca="true">RAND()*100</f>
        <v>74.1932398112012</v>
      </c>
      <c r="CM38" s="0" t="n">
        <f aca="true">RAND()*100</f>
        <v>89.5430181842574</v>
      </c>
      <c r="CN38" s="0" t="n">
        <f aca="true">RAND()*100</f>
        <v>13.1448703925286</v>
      </c>
      <c r="CO38" s="0" t="n">
        <f aca="true">RAND()*100</f>
        <v>88.933899221547</v>
      </c>
      <c r="CP38" s="0" t="n">
        <f aca="true">RAND()*100</f>
        <v>35.6471849609372</v>
      </c>
      <c r="CQ38" s="0" t="n">
        <f aca="true">RAND()*100</f>
        <v>15.7515478280305</v>
      </c>
      <c r="CR38" s="0" t="n">
        <f aca="true">RAND()*100</f>
        <v>37.585478878207</v>
      </c>
      <c r="CS38" s="0" t="n">
        <f aca="true">RAND()*100</f>
        <v>43.5502520391683</v>
      </c>
      <c r="CT38" s="0" t="n">
        <f aca="true">RAND()*100</f>
        <v>3.30401933659632</v>
      </c>
      <c r="CU38" s="0" t="n">
        <f aca="true">RAND()*100</f>
        <v>44.5487406276762</v>
      </c>
      <c r="CV38" s="0" t="n">
        <f aca="true">RAND()*100</f>
        <v>33.7969321379833</v>
      </c>
      <c r="CW38" s="0" t="n">
        <f aca="true">RAND()*100</f>
        <v>18.2543814899169</v>
      </c>
      <c r="CX38" s="0" t="n">
        <f aca="true">RAND()*100</f>
        <v>47.0223847231388</v>
      </c>
      <c r="CY38" s="0" t="n">
        <f aca="true">RAND()*100</f>
        <v>73.1259813382109</v>
      </c>
      <c r="CZ38" s="0" t="n">
        <f aca="true">RAND()*100</f>
        <v>21.5345770722453</v>
      </c>
      <c r="DA38" s="0" t="n">
        <f aca="true">RAND()*100</f>
        <v>70.6371242427969</v>
      </c>
      <c r="DB38" s="0" t="n">
        <f aca="true">RAND()*100</f>
        <v>75.9619459187268</v>
      </c>
      <c r="DC38" s="0" t="n">
        <f aca="true">RAND()*100</f>
        <v>58.1036246385337</v>
      </c>
      <c r="DD38" s="0" t="n">
        <f aca="true">RAND()*100</f>
        <v>27.3155303820168</v>
      </c>
      <c r="DE38" s="0" t="n">
        <f aca="true">RAND()*100</f>
        <v>79.2893649939188</v>
      </c>
      <c r="DF38" s="0" t="n">
        <f aca="true">RAND()*100</f>
        <v>18.4154253173665</v>
      </c>
      <c r="DG38" s="0" t="n">
        <f aca="true">RAND()*100</f>
        <v>84.5872455759573</v>
      </c>
      <c r="DH38" s="0" t="n">
        <f aca="true">RAND()*100</f>
        <v>29.7861821666942</v>
      </c>
      <c r="DI38" s="0" t="n">
        <f aca="true">RAND()*100</f>
        <v>25.86825216984</v>
      </c>
      <c r="DJ38" s="0" t="n">
        <f aca="true">RAND()*100</f>
        <v>66.2492060686872</v>
      </c>
      <c r="DK38" s="0" t="n">
        <f aca="true">RAND()*100</f>
        <v>59.0169805497947</v>
      </c>
      <c r="DL38" s="0" t="n">
        <f aca="true">RAND()*100</f>
        <v>55.1109508437331</v>
      </c>
      <c r="DM38" s="0" t="n">
        <f aca="true">RAND()*100</f>
        <v>8.23270084509282</v>
      </c>
      <c r="DN38" s="0" t="n">
        <f aca="true">RAND()*100</f>
        <v>42.477055453511</v>
      </c>
      <c r="DO38" s="0" t="n">
        <f aca="true">RAND()*100</f>
        <v>23.4214873292445</v>
      </c>
      <c r="DP38" s="0" t="n">
        <f aca="true">RAND()*100</f>
        <v>17.4765412785252</v>
      </c>
      <c r="DQ38" s="0" t="n">
        <f aca="true">RAND()*100</f>
        <v>0.176666799468496</v>
      </c>
      <c r="DR38" s="0" t="n">
        <f aca="true">RAND()*100</f>
        <v>2.02239492152741</v>
      </c>
      <c r="DS38" s="0" t="n">
        <f aca="true">RAND()*100</f>
        <v>18.6600566408988</v>
      </c>
      <c r="DT38" s="0" t="n">
        <f aca="true">RAND()*100</f>
        <v>32.222852097016</v>
      </c>
      <c r="DU38" s="0" t="n">
        <f aca="true">RAND()*100</f>
        <v>50.0533961729248</v>
      </c>
      <c r="DV38" s="0" t="n">
        <f aca="true">RAND()*100</f>
        <v>73.105636823953</v>
      </c>
      <c r="DW38" s="0" t="n">
        <f aca="true">RAND()*100</f>
        <v>32.8997005972803</v>
      </c>
      <c r="DX38" s="0" t="n">
        <f aca="true">RAND()*100</f>
        <v>68.7322480479196</v>
      </c>
      <c r="DY38" s="0" t="n">
        <f aca="true">RAND()*100</f>
        <v>75.4759315338403</v>
      </c>
      <c r="DZ38" s="0" t="n">
        <f aca="true">RAND()*100</f>
        <v>93.1628730272906</v>
      </c>
      <c r="EA38" s="0" t="n">
        <f aca="true">RAND()*100</f>
        <v>61.2820969036102</v>
      </c>
      <c r="EB38" s="0" t="n">
        <f aca="true">RAND()*100</f>
        <v>85.9178995836983</v>
      </c>
      <c r="EC38" s="0" t="n">
        <f aca="true">RAND()*100</f>
        <v>40.2323697955502</v>
      </c>
      <c r="ED38" s="0" t="n">
        <f aca="true">RAND()*100</f>
        <v>93.5466999598035</v>
      </c>
      <c r="EE38" s="0" t="n">
        <f aca="true">RAND()*100</f>
        <v>90.605907908054</v>
      </c>
      <c r="EF38" s="0" t="n">
        <f aca="true">RAND()*100</f>
        <v>5.20044062285013</v>
      </c>
      <c r="EG38" s="0" t="n">
        <f aca="true">RAND()*100</f>
        <v>24.8496445807627</v>
      </c>
      <c r="EH38" s="0" t="n">
        <f aca="true">RAND()*100</f>
        <v>53.6749675468644</v>
      </c>
      <c r="EI38" s="0" t="n">
        <f aca="true">RAND()*100</f>
        <v>30.7401417850104</v>
      </c>
      <c r="EJ38" s="0" t="n">
        <f aca="true">RAND()*100</f>
        <v>92.8574704791338</v>
      </c>
      <c r="EK38" s="0" t="n">
        <f aca="true">RAND()*100</f>
        <v>64.9687168772357</v>
      </c>
      <c r="EL38" s="0" t="n">
        <f aca="true">RAND()*100</f>
        <v>38.8335215244938</v>
      </c>
      <c r="EM38" s="0" t="n">
        <f aca="true">RAND()*100</f>
        <v>13.9636734319986</v>
      </c>
      <c r="EN38" s="0" t="n">
        <f aca="true">RAND()*100</f>
        <v>78.3650888502414</v>
      </c>
      <c r="EO38" s="0" t="n">
        <f aca="true">RAND()*100</f>
        <v>21.7652585389155</v>
      </c>
      <c r="EP38" s="0" t="n">
        <f aca="true">RAND()*100</f>
        <v>93.2392324602356</v>
      </c>
      <c r="EQ38" s="0" t="n">
        <f aca="true">RAND()*100</f>
        <v>14.8068076166099</v>
      </c>
      <c r="ER38" s="0" t="n">
        <f aca="true">RAND()*100</f>
        <v>31.5792683021452</v>
      </c>
      <c r="ES38" s="0" t="n">
        <f aca="true">RAND()*100</f>
        <v>46.6582676889039</v>
      </c>
      <c r="ET38" s="0" t="n">
        <f aca="true">RAND()*100</f>
        <v>6.0995819804082</v>
      </c>
      <c r="EU38" s="0" t="n">
        <f aca="true">RAND()*100</f>
        <v>30.7181323979594</v>
      </c>
      <c r="EV38" s="0" t="n">
        <f aca="true">RAND()*100</f>
        <v>37.8868973702646</v>
      </c>
      <c r="EW38" s="0" t="n">
        <f aca="true">RAND()*100</f>
        <v>84.6505472970784</v>
      </c>
      <c r="EX38" s="0" t="n">
        <f aca="true">RAND()*100</f>
        <v>32.8640015340595</v>
      </c>
      <c r="EY38" s="0" t="n">
        <f aca="true">RAND()*100</f>
        <v>21.980648428623</v>
      </c>
      <c r="EZ38" s="0" t="n">
        <f aca="true">RAND()*100</f>
        <v>25.4523850596478</v>
      </c>
      <c r="FA38" s="0" t="n">
        <f aca="true">RAND()*100</f>
        <v>1.28492479452286</v>
      </c>
      <c r="FB38" s="0" t="n">
        <f aca="true">RAND()*100</f>
        <v>32.8675396360865</v>
      </c>
      <c r="FC38" s="0" t="n">
        <f aca="true">RAND()*100</f>
        <v>90.627966362239</v>
      </c>
      <c r="FD38" s="0" t="n">
        <f aca="true">RAND()*100</f>
        <v>8.9645277505302</v>
      </c>
      <c r="FE38" s="0" t="n">
        <f aca="true">RAND()*100</f>
        <v>73.1309191897571</v>
      </c>
      <c r="FF38" s="0" t="n">
        <f aca="true">RAND()*100</f>
        <v>22.0815562361803</v>
      </c>
      <c r="FG38" s="0" t="n">
        <f aca="true">RAND()*100</f>
        <v>37.7203391740176</v>
      </c>
      <c r="FH38" s="0" t="n">
        <f aca="true">RAND()*100</f>
        <v>16.2459667510823</v>
      </c>
      <c r="FI38" s="0" t="n">
        <f aca="true">RAND()*100</f>
        <v>39.788594853614</v>
      </c>
      <c r="FJ38" s="0" t="n">
        <f aca="true">RAND()*100</f>
        <v>38.854313988219</v>
      </c>
      <c r="FK38" s="0" t="n">
        <f aca="true">RAND()*100</f>
        <v>76.7566684914726</v>
      </c>
      <c r="FL38" s="0" t="n">
        <f aca="true">RAND()*100</f>
        <v>58.6705767049967</v>
      </c>
      <c r="FM38" s="0" t="n">
        <f aca="true">RAND()*100</f>
        <v>37.5791209990742</v>
      </c>
      <c r="FN38" s="0" t="n">
        <f aca="true">RAND()*100</f>
        <v>25.5216928357388</v>
      </c>
      <c r="FO38" s="0" t="n">
        <f aca="true">RAND()*100</f>
        <v>34.0696430650797</v>
      </c>
      <c r="FP38" s="0" t="n">
        <f aca="true">RAND()*100</f>
        <v>13.2286441692334</v>
      </c>
      <c r="FQ38" s="0" t="n">
        <f aca="true">RAND()*100</f>
        <v>44.404412920656</v>
      </c>
      <c r="FR38" s="0" t="n">
        <f aca="true">RAND()*100</f>
        <v>60.5232736100797</v>
      </c>
      <c r="FS38" s="0" t="n">
        <f aca="true">RAND()*100</f>
        <v>20.8849447264091</v>
      </c>
      <c r="FT38" s="0" t="n">
        <f aca="true">RAND()*100</f>
        <v>19.1641837310623</v>
      </c>
      <c r="FU38" s="0" t="n">
        <f aca="true">RAND()*100</f>
        <v>40.9780653740508</v>
      </c>
      <c r="FV38" s="0" t="n">
        <f aca="true">RAND()*100</f>
        <v>12.7471197580552</v>
      </c>
      <c r="FW38" s="0" t="n">
        <f aca="true">RAND()*100</f>
        <v>73.597118591605</v>
      </c>
      <c r="FX38" s="0" t="n">
        <f aca="true">RAND()*100</f>
        <v>96.6622074735201</v>
      </c>
      <c r="FY38" s="0" t="n">
        <f aca="true">RAND()*100</f>
        <v>2.19366691502957</v>
      </c>
      <c r="FZ38" s="0" t="n">
        <f aca="true">RAND()*100</f>
        <v>61.9702704286511</v>
      </c>
      <c r="GA38" s="0" t="n">
        <f aca="true">RAND()*100</f>
        <v>62.3122021254895</v>
      </c>
      <c r="GB38" s="0" t="n">
        <f aca="true">RAND()*100</f>
        <v>45.2971657804445</v>
      </c>
      <c r="GC38" s="0" t="n">
        <f aca="true">RAND()*100</f>
        <v>7.0677006226399</v>
      </c>
      <c r="GD38" s="0" t="n">
        <f aca="true">RAND()*100</f>
        <v>85.9832890698381</v>
      </c>
      <c r="GE38" s="0" t="n">
        <f aca="true">RAND()*100</f>
        <v>10.601949424644</v>
      </c>
      <c r="GF38" s="0" t="n">
        <f aca="true">RAND()*100</f>
        <v>26.6249392510064</v>
      </c>
      <c r="GG38" s="0" t="n">
        <f aca="true">RAND()*100</f>
        <v>73.9205687784955</v>
      </c>
      <c r="GH38" s="0" t="n">
        <f aca="true">RAND()*100</f>
        <v>94.8001951252813</v>
      </c>
      <c r="GI38" s="0" t="n">
        <f aca="true">RAND()*100</f>
        <v>12.7029098962819</v>
      </c>
      <c r="GJ38" s="0" t="n">
        <f aca="true">RAND()*100</f>
        <v>90.7659120379405</v>
      </c>
      <c r="GK38" s="0" t="n">
        <f aca="true">RAND()*100</f>
        <v>43.6560947000648</v>
      </c>
      <c r="GL38" s="0" t="n">
        <f aca="true">RAND()*100</f>
        <v>55.7220987260296</v>
      </c>
      <c r="GM38" s="0" t="n">
        <f aca="true">RAND()*100</f>
        <v>48.0943401694233</v>
      </c>
      <c r="GN38" s="0" t="n">
        <f aca="true">RAND()*100</f>
        <v>27.0202600008834</v>
      </c>
      <c r="GO38" s="0" t="n">
        <f aca="true">RAND()*100</f>
        <v>38.1132682918229</v>
      </c>
      <c r="GP38" s="0" t="n">
        <f aca="true">RAND()*100</f>
        <v>60.4811381264869</v>
      </c>
      <c r="GQ38" s="0" t="n">
        <f aca="true">RAND()*100</f>
        <v>69.3814060492116</v>
      </c>
      <c r="GR38" s="0" t="n">
        <f aca="true">RAND()*100</f>
        <v>82.0237794095344</v>
      </c>
      <c r="GS38" s="0" t="n">
        <f aca="true">RAND()*100</f>
        <v>68.03770990126</v>
      </c>
      <c r="GT38" s="0" t="n">
        <f aca="true">RAND()*100</f>
        <v>18.2703134697795</v>
      </c>
      <c r="GU38" s="0" t="n">
        <f aca="true">RAND()*100</f>
        <v>60.1730449250371</v>
      </c>
      <c r="GV38" s="0" t="n">
        <f aca="true">RAND()*100</f>
        <v>97.4917979341626</v>
      </c>
      <c r="GW38" s="0" t="n">
        <f aca="true">RAND()*100</f>
        <v>62.2498203754179</v>
      </c>
      <c r="GX38" s="0" t="n">
        <f aca="true">RAND()*100</f>
        <v>66.8802450978065</v>
      </c>
      <c r="GY38" s="0" t="n">
        <f aca="true">RAND()*100</f>
        <v>5.09187869944772</v>
      </c>
      <c r="GZ38" s="0" t="n">
        <f aca="true">RAND()*100</f>
        <v>66.9712215751632</v>
      </c>
      <c r="HA38" s="0" t="n">
        <f aca="true">RAND()*100</f>
        <v>2.69849070682863</v>
      </c>
      <c r="HB38" s="0" t="n">
        <f aca="true">RAND()*100</f>
        <v>51.4298041833168</v>
      </c>
      <c r="HC38" s="0" t="n">
        <f aca="true">RAND()*100</f>
        <v>54.0515508917976</v>
      </c>
      <c r="HD38" s="0" t="n">
        <f aca="true">RAND()*100</f>
        <v>94.2497135502424</v>
      </c>
      <c r="HE38" s="0" t="n">
        <f aca="true">RAND()*100</f>
        <v>73.1099972772307</v>
      </c>
      <c r="HF38" s="0" t="n">
        <f aca="true">RAND()*100</f>
        <v>20.0435194752819</v>
      </c>
      <c r="HG38" s="0" t="n">
        <f aca="true">RAND()*100</f>
        <v>7.1280268967553</v>
      </c>
      <c r="HH38" s="0" t="n">
        <f aca="true">RAND()*100</f>
        <v>43.5886866747441</v>
      </c>
      <c r="HI38" s="0" t="n">
        <f aca="true">RAND()*100</f>
        <v>72.2055765365865</v>
      </c>
      <c r="HJ38" s="0" t="n">
        <f aca="true">RAND()*100</f>
        <v>84.411349258757</v>
      </c>
      <c r="HK38" s="0" t="n">
        <f aca="true">RAND()*100</f>
        <v>5.44635413065261</v>
      </c>
      <c r="HL38" s="0" t="n">
        <f aca="true">RAND()*100</f>
        <v>62.1902040384769</v>
      </c>
      <c r="HM38" s="0" t="n">
        <f aca="true">RAND()*100</f>
        <v>91.6294395355586</v>
      </c>
      <c r="HN38" s="0" t="n">
        <f aca="true">RAND()*100</f>
        <v>54.0035203620517</v>
      </c>
      <c r="HO38" s="0" t="n">
        <f aca="true">RAND()*100</f>
        <v>24.9018841858617</v>
      </c>
      <c r="HP38" s="0" t="n">
        <f aca="true">RAND()*100</f>
        <v>73.8192998025364</v>
      </c>
      <c r="HQ38" s="0" t="n">
        <f aca="true">RAND()*100</f>
        <v>26.9569944833615</v>
      </c>
      <c r="HR38" s="0" t="n">
        <f aca="true">RAND()*100</f>
        <v>63.2443258781591</v>
      </c>
      <c r="HS38" s="0" t="n">
        <f aca="true">RAND()*100</f>
        <v>65.9831536467069</v>
      </c>
      <c r="HT38" s="0" t="n">
        <f aca="true">RAND()*100</f>
        <v>72.8380423248865</v>
      </c>
      <c r="HU38" s="0" t="n">
        <f aca="true">RAND()*100</f>
        <v>83.8192689069215</v>
      </c>
      <c r="HV38" s="0" t="n">
        <f aca="true">RAND()*100</f>
        <v>86.5838135880575</v>
      </c>
      <c r="HW38" s="0" t="n">
        <f aca="true">RAND()*100</f>
        <v>16.9367663140186</v>
      </c>
      <c r="HX38" s="0" t="n">
        <f aca="true">RAND()*100</f>
        <v>45.9424792823757</v>
      </c>
      <c r="HY38" s="0" t="n">
        <f aca="true">RAND()*100</f>
        <v>26.6523868587871</v>
      </c>
      <c r="HZ38" s="0" t="n">
        <f aca="true">RAND()*100</f>
        <v>31.2601695213261</v>
      </c>
      <c r="IA38" s="0" t="n">
        <f aca="true">RAND()*100</f>
        <v>73.6999636325585</v>
      </c>
      <c r="IB38" s="0" t="n">
        <f aca="true">RAND()*100</f>
        <v>10.3710090019492</v>
      </c>
      <c r="IC38" s="0" t="n">
        <f aca="true">RAND()*100</f>
        <v>73.4874532762295</v>
      </c>
      <c r="ID38" s="0" t="n">
        <f aca="true">RAND()*100</f>
        <v>2.07430421920005</v>
      </c>
      <c r="IE38" s="0" t="n">
        <f aca="true">RAND()*100</f>
        <v>30.2663908112262</v>
      </c>
      <c r="IF38" s="0" t="n">
        <f aca="true">RAND()*100</f>
        <v>10.309904139895</v>
      </c>
      <c r="IG38" s="0" t="n">
        <f aca="true">RAND()*100</f>
        <v>48.4410954822141</v>
      </c>
      <c r="IH38" s="0" t="n">
        <f aca="true">RAND()*100</f>
        <v>2.9791275378265</v>
      </c>
      <c r="II38" s="0" t="n">
        <f aca="true">RAND()*100</f>
        <v>33.5753600245403</v>
      </c>
      <c r="IJ38" s="0" t="n">
        <f aca="true">RAND()*100</f>
        <v>91.1477787965992</v>
      </c>
      <c r="IK38" s="0" t="n">
        <f aca="true">RAND()*100</f>
        <v>60.7601730989426</v>
      </c>
      <c r="IL38" s="0" t="n">
        <f aca="true">RAND()*100</f>
        <v>39.0498190995108</v>
      </c>
      <c r="IM38" s="0" t="n">
        <f aca="true">RAND()*100</f>
        <v>40.9910476694246</v>
      </c>
      <c r="IN38" s="0" t="n">
        <f aca="true">RAND()*100</f>
        <v>33.7656214516347</v>
      </c>
      <c r="IO38" s="0" t="n">
        <f aca="true">RAND()*100</f>
        <v>32.4716464439008</v>
      </c>
      <c r="IP38" s="0" t="n">
        <f aca="true">RAND()*100</f>
        <v>59.3354939883725</v>
      </c>
      <c r="IQ38" s="0" t="n">
        <f aca="true">RAND()*100</f>
        <v>89.0781851777499</v>
      </c>
      <c r="IR38" s="0" t="n">
        <f aca="true">RAND()*100</f>
        <v>97.7298694821653</v>
      </c>
      <c r="IS38" s="0" t="n">
        <f aca="true">RAND()*100</f>
        <v>45.8797629411772</v>
      </c>
      <c r="IT38" s="0" t="n">
        <f aca="true">RAND()*100</f>
        <v>54.1561521806091</v>
      </c>
      <c r="IU38" s="0" t="n">
        <f aca="true">RAND()*100</f>
        <v>87.7882397777462</v>
      </c>
      <c r="IV38" s="0" t="n">
        <f aca="true">RAND()*100</f>
        <v>15.9787124020291</v>
      </c>
      <c r="IW38" s="0" t="n">
        <f aca="true">RAND()*100</f>
        <v>95.4064747942564</v>
      </c>
      <c r="IX38" s="0" t="n">
        <f aca="true">RAND()*100</f>
        <v>56.2940907178943</v>
      </c>
      <c r="IY38" s="0" t="n">
        <f aca="true">RAND()*100</f>
        <v>94.9243361910679</v>
      </c>
      <c r="IZ38" s="0" t="n">
        <f aca="true">RAND()*100</f>
        <v>74.9163288705946</v>
      </c>
      <c r="JA38" s="0" t="n">
        <f aca="true">RAND()*100</f>
        <v>65.1160078217648</v>
      </c>
      <c r="JB38" s="0" t="n">
        <f aca="true">RAND()*100</f>
        <v>31.6832796533885</v>
      </c>
      <c r="JC38" s="0" t="n">
        <f aca="true">RAND()*100</f>
        <v>3.97004257853751</v>
      </c>
      <c r="JD38" s="0" t="n">
        <f aca="true">RAND()*100</f>
        <v>56.9882218372613</v>
      </c>
      <c r="JE38" s="0" t="n">
        <f aca="true">RAND()*100</f>
        <v>19.8917480368236</v>
      </c>
      <c r="JF38" s="0" t="n">
        <f aca="true">RAND()*100</f>
        <v>77.6595675423734</v>
      </c>
      <c r="JG38" s="0" t="n">
        <f aca="true">RAND()*100</f>
        <v>86.1018493956691</v>
      </c>
      <c r="JH38" s="0" t="n">
        <f aca="true">RAND()*100</f>
        <v>96.3494584689915</v>
      </c>
      <c r="JI38" s="0" t="n">
        <f aca="true">RAND()*100</f>
        <v>87.6208146637349</v>
      </c>
      <c r="JJ38" s="0" t="n">
        <f aca="true">RAND()*100</f>
        <v>24.5409162789409</v>
      </c>
      <c r="JK38" s="0" t="n">
        <f aca="true">RAND()*100</f>
        <v>25.481679806058</v>
      </c>
      <c r="JL38" s="0" t="n">
        <f aca="true">RAND()*100</f>
        <v>20.4082728502723</v>
      </c>
      <c r="JM38" s="0" t="n">
        <f aca="true">RAND()*100</f>
        <v>70.317716417457</v>
      </c>
      <c r="JN38" s="0" t="n">
        <f aca="true">RAND()*100</f>
        <v>97.6569655520618</v>
      </c>
      <c r="JO38" s="0" t="n">
        <f aca="true">RAND()*100</f>
        <v>30.6427965659686</v>
      </c>
      <c r="JP38" s="0" t="n">
        <f aca="true">RAND()*100</f>
        <v>84.9694239969417</v>
      </c>
      <c r="JQ38" s="0" t="n">
        <f aca="true">RAND()*100</f>
        <v>61.2160627731227</v>
      </c>
      <c r="JR38" s="0" t="n">
        <f aca="true">RAND()*100</f>
        <v>38.8131850992636</v>
      </c>
      <c r="JS38" s="0" t="n">
        <f aca="true">RAND()*100</f>
        <v>49.5177334456492</v>
      </c>
      <c r="JT38" s="0" t="n">
        <f aca="true">RAND()*100</f>
        <v>31.1110235951682</v>
      </c>
      <c r="JU38" s="0" t="n">
        <f aca="true">RAND()*100</f>
        <v>38.2213368387553</v>
      </c>
      <c r="JV38" s="0" t="n">
        <f aca="true">RAND()*100</f>
        <v>48.2438876273491</v>
      </c>
      <c r="JW38" s="0" t="n">
        <f aca="true">RAND()*100</f>
        <v>21.7968063965352</v>
      </c>
      <c r="JX38" s="0" t="n">
        <f aca="true">RAND()*100</f>
        <v>32.5000488665659</v>
      </c>
      <c r="JY38" s="0" t="n">
        <f aca="true">RAND()*100</f>
        <v>12.3338072526007</v>
      </c>
      <c r="JZ38" s="0" t="n">
        <f aca="true">RAND()*100</f>
        <v>52.3212210765704</v>
      </c>
      <c r="KA38" s="0" t="n">
        <f aca="true">RAND()*100</f>
        <v>94.8366231905709</v>
      </c>
      <c r="KB38" s="0" t="n">
        <f aca="true">RAND()*100</f>
        <v>57.6350332778846</v>
      </c>
      <c r="KC38" s="0" t="n">
        <f aca="true">RAND()*100</f>
        <v>0.249680635964966</v>
      </c>
      <c r="KD38" s="0" t="n">
        <f aca="true">RAND()*100</f>
        <v>95.5661003345406</v>
      </c>
      <c r="KE38" s="0" t="n">
        <f aca="true">RAND()*100</f>
        <v>39.9258490252223</v>
      </c>
      <c r="KF38" s="0" t="n">
        <f aca="true">RAND()*100</f>
        <v>62.2422915359841</v>
      </c>
      <c r="KG38" s="0" t="n">
        <f aca="true">RAND()*100</f>
        <v>64.8563708443564</v>
      </c>
      <c r="KH38" s="0" t="n">
        <f aca="true">RAND()*100</f>
        <v>55.6591226952706</v>
      </c>
      <c r="KI38" s="0" t="n">
        <f aca="true">RAND()*100</f>
        <v>42.2927945015752</v>
      </c>
      <c r="KJ38" s="0" t="n">
        <f aca="true">RAND()*100</f>
        <v>53.1405530648551</v>
      </c>
      <c r="KK38" s="0" t="n">
        <f aca="true">RAND()*100</f>
        <v>11.3757191484258</v>
      </c>
      <c r="KL38" s="0" t="n">
        <f aca="true">RAND()*100</f>
        <v>5.28927416382802</v>
      </c>
      <c r="KM38" s="0" t="n">
        <f aca="true">RAND()*100</f>
        <v>1.06269395583021</v>
      </c>
      <c r="KN38" s="0" t="n">
        <f aca="true">RAND()*100</f>
        <v>65.0185929273082</v>
      </c>
      <c r="KO38" s="0" t="n">
        <f aca="true">RAND()*100</f>
        <v>38.4081413201155</v>
      </c>
      <c r="KP38" s="0" t="n">
        <f aca="true">RAND()*100</f>
        <v>0.789955486119324</v>
      </c>
      <c r="KQ38" s="0" t="n">
        <f aca="true">RAND()*100</f>
        <v>47.1111613726951</v>
      </c>
      <c r="KR38" s="0" t="n">
        <f aca="true">RAND()*100</f>
        <v>29.7389718057816</v>
      </c>
      <c r="KS38" s="0" t="n">
        <f aca="true">RAND()*100</f>
        <v>57.0636744743325</v>
      </c>
      <c r="KT38" s="0" t="n">
        <f aca="true">RAND()*100</f>
        <v>52.7793820112269</v>
      </c>
      <c r="KU38" s="0" t="n">
        <f aca="true">RAND()*100</f>
        <v>73.4147546596734</v>
      </c>
      <c r="KV38" s="0" t="n">
        <f aca="true">RAND()*100</f>
        <v>43.0445259960282</v>
      </c>
      <c r="KW38" s="0" t="n">
        <f aca="true">RAND()*100</f>
        <v>7.10713980097317</v>
      </c>
      <c r="KX38" s="0" t="n">
        <f aca="true">RAND()*100</f>
        <v>49.8145535481923</v>
      </c>
      <c r="KY38" s="0" t="n">
        <f aca="true">RAND()*100</f>
        <v>68.8372231883509</v>
      </c>
      <c r="KZ38" s="0" t="n">
        <f aca="true">RAND()*100</f>
        <v>45.787572784439</v>
      </c>
      <c r="LA38" s="0" t="n">
        <f aca="true">RAND()*100</f>
        <v>82.3091169108834</v>
      </c>
      <c r="LB38" s="0" t="n">
        <f aca="true">RAND()*100</f>
        <v>85.4609914879601</v>
      </c>
      <c r="LC38" s="0" t="n">
        <f aca="true">RAND()*100</f>
        <v>74.5776266531068</v>
      </c>
      <c r="LD38" s="0" t="n">
        <f aca="true">RAND()*100</f>
        <v>5.28489115285344</v>
      </c>
      <c r="LE38" s="0" t="n">
        <f aca="true">RAND()*100</f>
        <v>42.2980971107572</v>
      </c>
      <c r="LF38" s="0" t="n">
        <f aca="true">RAND()*100</f>
        <v>48.3682054197235</v>
      </c>
      <c r="LG38" s="0" t="n">
        <f aca="true">RAND()*100</f>
        <v>12.7783200350835</v>
      </c>
      <c r="LH38" s="0" t="n">
        <f aca="true">RAND()*100</f>
        <v>45.9291267154425</v>
      </c>
      <c r="LI38" s="0" t="n">
        <f aca="true">RAND()*100</f>
        <v>17.8704402041533</v>
      </c>
      <c r="LJ38" s="0" t="n">
        <f aca="true">RAND()*100</f>
        <v>89.817231875365</v>
      </c>
      <c r="LK38" s="0" t="n">
        <f aca="true">RAND()*100</f>
        <v>18.0971982781317</v>
      </c>
      <c r="LL38" s="0" t="n">
        <f aca="true">RAND()*100</f>
        <v>95.3498847304648</v>
      </c>
      <c r="LM38" s="0" t="n">
        <f aca="true">RAND()*100</f>
        <v>53.8155617262562</v>
      </c>
      <c r="LN38" s="0" t="n">
        <f aca="true">RAND()*100</f>
        <v>28.7885056643187</v>
      </c>
      <c r="LO38" s="0" t="n">
        <f aca="true">RAND()*100</f>
        <v>81.1921423383946</v>
      </c>
      <c r="LP38" s="0" t="n">
        <f aca="true">RAND()*100</f>
        <v>70.6650726742864</v>
      </c>
      <c r="LQ38" s="0" t="n">
        <f aca="true">RAND()*100</f>
        <v>93.9626257034855</v>
      </c>
      <c r="LR38" s="0" t="n">
        <f aca="true">RAND()*100</f>
        <v>98.6146647219891</v>
      </c>
      <c r="LS38" s="0" t="n">
        <f aca="true">RAND()*100</f>
        <v>33.7365670499974</v>
      </c>
      <c r="LT38" s="0" t="n">
        <f aca="true">RAND()*100</f>
        <v>19.6014720030275</v>
      </c>
      <c r="LU38" s="0" t="n">
        <f aca="true">RAND()*100</f>
        <v>34.1832461281665</v>
      </c>
      <c r="LV38" s="0" t="n">
        <f aca="true">RAND()*100</f>
        <v>63.5360241437785</v>
      </c>
      <c r="LW38" s="0" t="n">
        <f aca="true">RAND()*100</f>
        <v>84.8486646568789</v>
      </c>
      <c r="LX38" s="0" t="n">
        <f aca="true">RAND()*100</f>
        <v>4.17544782252988</v>
      </c>
      <c r="LY38" s="0" t="n">
        <f aca="true">RAND()*100</f>
        <v>99.3849221219027</v>
      </c>
      <c r="LZ38" s="0" t="n">
        <f aca="true">RAND()*100</f>
        <v>47.245755994286</v>
      </c>
      <c r="MA38" s="0" t="n">
        <f aca="true">RAND()*100</f>
        <v>89.0288038998571</v>
      </c>
      <c r="MB38" s="0" t="n">
        <f aca="true">RAND()*100</f>
        <v>36.895115927794</v>
      </c>
      <c r="MC38" s="0" t="n">
        <f aca="true">RAND()*100</f>
        <v>66.1031825814811</v>
      </c>
      <c r="MD38" s="0" t="n">
        <f aca="true">RAND()*100</f>
        <v>5.32106163826433</v>
      </c>
      <c r="ME38" s="0" t="n">
        <f aca="true">RAND()*100</f>
        <v>4.81847845909103</v>
      </c>
      <c r="MF38" s="0" t="n">
        <f aca="true">RAND()*100</f>
        <v>14.9022101290349</v>
      </c>
      <c r="MG38" s="0" t="n">
        <f aca="true">RAND()*100</f>
        <v>60.9968280229241</v>
      </c>
      <c r="MH38" s="0" t="n">
        <f aca="true">RAND()*100</f>
        <v>34.0527397394566</v>
      </c>
      <c r="MI38" s="0" t="n">
        <f aca="true">RAND()*100</f>
        <v>43.9346581269539</v>
      </c>
      <c r="MJ38" s="0" t="n">
        <f aca="true">RAND()*100</f>
        <v>54.777406065418</v>
      </c>
      <c r="MK38" s="0" t="n">
        <f aca="true">RAND()*100</f>
        <v>76.1101660420559</v>
      </c>
      <c r="ML38" s="0" t="n">
        <f aca="true">RAND()*100</f>
        <v>21.0708033847932</v>
      </c>
      <c r="MM38" s="0" t="n">
        <f aca="true">RAND()*100</f>
        <v>21.3860234254238</v>
      </c>
      <c r="MN38" s="0" t="n">
        <f aca="true">RAND()*100</f>
        <v>92.7024369257353</v>
      </c>
      <c r="MO38" s="0" t="n">
        <f aca="true">RAND()*100</f>
        <v>86.3523807383668</v>
      </c>
      <c r="MP38" s="0" t="n">
        <f aca="true">RAND()*100</f>
        <v>98.6661131397869</v>
      </c>
      <c r="MQ38" s="0" t="n">
        <f aca="true">RAND()*100</f>
        <v>47.8280840522962</v>
      </c>
      <c r="MR38" s="0" t="n">
        <f aca="true">RAND()*100</f>
        <v>34.0197707419893</v>
      </c>
      <c r="MS38" s="0" t="n">
        <f aca="true">RAND()*100</f>
        <v>25.2568874551641</v>
      </c>
      <c r="MT38" s="0" t="n">
        <f aca="true">RAND()*100</f>
        <v>56.5558377622144</v>
      </c>
      <c r="MU38" s="0" t="n">
        <f aca="true">RAND()*100</f>
        <v>18.4232312660182</v>
      </c>
      <c r="MV38" s="0" t="n">
        <f aca="true">RAND()*100</f>
        <v>51.8325670899181</v>
      </c>
      <c r="MW38" s="0" t="n">
        <f aca="true">RAND()*100</f>
        <v>53.3518711800129</v>
      </c>
      <c r="MX38" s="0" t="n">
        <f aca="true">RAND()*100</f>
        <v>35.0436280096557</v>
      </c>
      <c r="MY38" s="0" t="n">
        <f aca="true">RAND()*100</f>
        <v>3.81661517527002</v>
      </c>
      <c r="MZ38" s="0" t="n">
        <f aca="true">RAND()*100</f>
        <v>70.6612750547814</v>
      </c>
    </row>
    <row r="39" customFormat="false" ht="12.8" hidden="false" customHeight="false" outlineLevel="0" collapsed="false">
      <c r="A39" s="0" t="n">
        <v>38</v>
      </c>
      <c r="B39" s="0" t="n">
        <f aca="true">RAND()*100</f>
        <v>13.1045952203014</v>
      </c>
      <c r="C39" s="0" t="n">
        <f aca="true">RAND()*100</f>
        <v>43.0388726677104</v>
      </c>
      <c r="D39" s="0" t="n">
        <f aca="true">RAND()*100</f>
        <v>85.0436833526888</v>
      </c>
      <c r="E39" s="0" t="n">
        <f aca="true">RAND()*100</f>
        <v>31.9625472189058</v>
      </c>
      <c r="F39" s="0" t="n">
        <f aca="true">RAND()*100</f>
        <v>2.13982927296451</v>
      </c>
      <c r="G39" s="0" t="n">
        <f aca="true">RAND()*100</f>
        <v>17.4390209744497</v>
      </c>
      <c r="H39" s="0" t="n">
        <f aca="true">RAND()*100</f>
        <v>35.237274299567</v>
      </c>
      <c r="I39" s="0" t="n">
        <f aca="true">RAND()*100</f>
        <v>67.815537781286</v>
      </c>
      <c r="J39" s="0" t="n">
        <f aca="true">RAND()*100</f>
        <v>56.507369367378</v>
      </c>
      <c r="K39" s="0" t="n">
        <f aca="true">RAND()*100</f>
        <v>65.5201207409045</v>
      </c>
      <c r="L39" s="0" t="n">
        <f aca="true">RAND()*100</f>
        <v>87.6671332732833</v>
      </c>
      <c r="M39" s="0" t="n">
        <f aca="true">RAND()*100</f>
        <v>69.1473984511707</v>
      </c>
      <c r="N39" s="0" t="n">
        <f aca="true">RAND()*100</f>
        <v>75.1034978404783</v>
      </c>
      <c r="O39" s="0" t="n">
        <f aca="true">RAND()*100</f>
        <v>98.5391989548563</v>
      </c>
      <c r="P39" s="0" t="n">
        <f aca="true">RAND()*100</f>
        <v>36.9981457964631</v>
      </c>
      <c r="Q39" s="0" t="n">
        <f aca="true">RAND()*100</f>
        <v>26.3180965217325</v>
      </c>
      <c r="R39" s="0" t="n">
        <f aca="true">RAND()*100</f>
        <v>25.3878030903821</v>
      </c>
      <c r="S39" s="0" t="n">
        <f aca="true">RAND()*100</f>
        <v>28.1070049246611</v>
      </c>
      <c r="T39" s="0" t="n">
        <f aca="true">RAND()*100</f>
        <v>46.0162477078986</v>
      </c>
      <c r="U39" s="0" t="n">
        <f aca="true">RAND()*100</f>
        <v>58.0724158289055</v>
      </c>
      <c r="V39" s="0" t="n">
        <f aca="true">RAND()*100</f>
        <v>99.8694073819446</v>
      </c>
      <c r="W39" s="0" t="n">
        <f aca="true">RAND()*100</f>
        <v>73.6245220630954</v>
      </c>
      <c r="X39" s="0" t="n">
        <f aca="true">RAND()*100</f>
        <v>74.2827486579737</v>
      </c>
      <c r="Y39" s="0" t="n">
        <f aca="true">RAND()*100</f>
        <v>66.8868671889426</v>
      </c>
      <c r="Z39" s="0" t="n">
        <f aca="true">RAND()*100</f>
        <v>7.00447006034351</v>
      </c>
      <c r="AA39" s="0" t="n">
        <f aca="true">RAND()*100</f>
        <v>10.9414151915637</v>
      </c>
      <c r="AB39" s="0" t="n">
        <f aca="true">RAND()*100</f>
        <v>50.9312035950041</v>
      </c>
      <c r="AC39" s="0" t="n">
        <f aca="true">RAND()*100</f>
        <v>87.2139567478675</v>
      </c>
      <c r="AD39" s="0" t="n">
        <f aca="true">RAND()*100</f>
        <v>51.7809481321415</v>
      </c>
      <c r="AE39" s="0" t="n">
        <f aca="true">RAND()*100</f>
        <v>79.4572688498146</v>
      </c>
      <c r="AF39" s="0" t="n">
        <f aca="true">RAND()*100</f>
        <v>48.4039820110222</v>
      </c>
      <c r="AG39" s="0" t="n">
        <f aca="true">RAND()*100</f>
        <v>43.9798554860069</v>
      </c>
      <c r="AH39" s="0" t="n">
        <f aca="true">RAND()*100</f>
        <v>73.1300446291883</v>
      </c>
      <c r="AI39" s="0" t="n">
        <f aca="true">RAND()*100</f>
        <v>20.3553468888508</v>
      </c>
      <c r="AJ39" s="0" t="n">
        <f aca="true">RAND()*100</f>
        <v>80.540823233971</v>
      </c>
      <c r="AK39" s="0" t="n">
        <f aca="true">RAND()*100</f>
        <v>29.9855411474906</v>
      </c>
      <c r="AL39" s="0" t="n">
        <f aca="true">RAND()*100</f>
        <v>13.2155805911939</v>
      </c>
      <c r="AM39" s="0" t="n">
        <f aca="true">RAND()*100</f>
        <v>20.4246803448892</v>
      </c>
      <c r="AN39" s="0" t="n">
        <f aca="true">RAND()*100</f>
        <v>67.2402146656868</v>
      </c>
      <c r="AO39" s="0" t="n">
        <f aca="true">RAND()*100</f>
        <v>31.949768048681</v>
      </c>
      <c r="AP39" s="0" t="n">
        <f aca="true">RAND()*100</f>
        <v>31.267627536264</v>
      </c>
      <c r="AQ39" s="0" t="n">
        <f aca="true">RAND()*100</f>
        <v>28.5905856832236</v>
      </c>
      <c r="AR39" s="0" t="n">
        <f aca="true">RAND()*100</f>
        <v>0.683773707292321</v>
      </c>
      <c r="AS39" s="0" t="n">
        <f aca="true">RAND()*100</f>
        <v>48.9467557250258</v>
      </c>
      <c r="AT39" s="0" t="n">
        <f aca="true">RAND()*100</f>
        <v>40.4013972948861</v>
      </c>
      <c r="AU39" s="0" t="n">
        <f aca="true">RAND()*100</f>
        <v>7.16762439418729</v>
      </c>
      <c r="AV39" s="0" t="n">
        <f aca="true">RAND()*100</f>
        <v>31.0392748829838</v>
      </c>
      <c r="AW39" s="0" t="n">
        <f aca="true">RAND()*100</f>
        <v>28.1534651463558</v>
      </c>
      <c r="AX39" s="0" t="n">
        <f aca="true">RAND()*100</f>
        <v>0.415842791312404</v>
      </c>
      <c r="AY39" s="0" t="n">
        <f aca="true">RAND()*100</f>
        <v>62.583314081317</v>
      </c>
      <c r="AZ39" s="0" t="n">
        <f aca="true">RAND()*100</f>
        <v>86.3876950186519</v>
      </c>
      <c r="BA39" s="0" t="n">
        <f aca="true">RAND()*100</f>
        <v>89.8471019043994</v>
      </c>
      <c r="BB39" s="0" t="n">
        <f aca="true">RAND()*100</f>
        <v>80.0493199070113</v>
      </c>
      <c r="BC39" s="0" t="n">
        <f aca="true">RAND()*100</f>
        <v>9.78752935225693</v>
      </c>
      <c r="BD39" s="0" t="n">
        <f aca="true">RAND()*100</f>
        <v>50.9008094005329</v>
      </c>
      <c r="BE39" s="0" t="n">
        <f aca="true">RAND()*100</f>
        <v>96.0390815996269</v>
      </c>
      <c r="BF39" s="0" t="n">
        <f aca="true">RAND()*100</f>
        <v>31.9170946498547</v>
      </c>
      <c r="BG39" s="0" t="n">
        <f aca="true">RAND()*100</f>
        <v>74.5624181273482</v>
      </c>
      <c r="BH39" s="0" t="n">
        <f aca="true">RAND()*100</f>
        <v>50.4954133613215</v>
      </c>
      <c r="BI39" s="0" t="n">
        <f aca="true">RAND()*100</f>
        <v>38.906923127289</v>
      </c>
      <c r="BJ39" s="0" t="n">
        <f aca="true">RAND()*100</f>
        <v>9.62175671795213</v>
      </c>
      <c r="BK39" s="0" t="n">
        <f aca="true">RAND()*100</f>
        <v>39.8290442887756</v>
      </c>
      <c r="BL39" s="0" t="n">
        <f aca="true">RAND()*100</f>
        <v>69.4422484782379</v>
      </c>
      <c r="BM39" s="0" t="n">
        <f aca="true">RAND()*100</f>
        <v>73.4280285017927</v>
      </c>
      <c r="BN39" s="0" t="n">
        <f aca="true">RAND()*100</f>
        <v>25.6982985631547</v>
      </c>
      <c r="BO39" s="0" t="n">
        <f aca="true">RAND()*100</f>
        <v>70.2974810524013</v>
      </c>
      <c r="BP39" s="0" t="n">
        <f aca="true">RAND()*100</f>
        <v>0.434935962547978</v>
      </c>
      <c r="BQ39" s="0" t="n">
        <f aca="true">RAND()*100</f>
        <v>50.6993722919558</v>
      </c>
      <c r="BR39" s="0" t="n">
        <f aca="true">RAND()*100</f>
        <v>70.6066785961153</v>
      </c>
      <c r="BS39" s="0" t="n">
        <f aca="true">RAND()*100</f>
        <v>99.3895910014504</v>
      </c>
      <c r="BT39" s="0" t="n">
        <f aca="true">RAND()*100</f>
        <v>45.6749274902181</v>
      </c>
      <c r="BU39" s="0" t="n">
        <f aca="true">RAND()*100</f>
        <v>19.4883904701645</v>
      </c>
      <c r="BV39" s="0" t="n">
        <f aca="true">RAND()*100</f>
        <v>31.6523931647604</v>
      </c>
      <c r="BW39" s="0" t="n">
        <f aca="true">RAND()*100</f>
        <v>38.5708673685417</v>
      </c>
      <c r="BX39" s="0" t="n">
        <f aca="true">RAND()*100</f>
        <v>72.8567153465918</v>
      </c>
      <c r="BY39" s="0" t="n">
        <f aca="true">RAND()*100</f>
        <v>34.6955017607733</v>
      </c>
      <c r="BZ39" s="0" t="n">
        <f aca="true">RAND()*100</f>
        <v>61.6162769659493</v>
      </c>
      <c r="CA39" s="0" t="n">
        <f aca="true">RAND()*100</f>
        <v>65.6846597332347</v>
      </c>
      <c r="CB39" s="0" t="n">
        <f aca="true">RAND()*100</f>
        <v>5.04080144039004</v>
      </c>
      <c r="CC39" s="0" t="n">
        <f aca="true">RAND()*100</f>
        <v>10.4214615814013</v>
      </c>
      <c r="CD39" s="0" t="n">
        <f aca="true">RAND()*100</f>
        <v>52.7765493027165</v>
      </c>
      <c r="CE39" s="0" t="n">
        <f aca="true">RAND()*100</f>
        <v>39.3986889086418</v>
      </c>
      <c r="CF39" s="0" t="n">
        <f aca="true">RAND()*100</f>
        <v>76.3232166038326</v>
      </c>
      <c r="CG39" s="0" t="n">
        <f aca="true">RAND()*100</f>
        <v>3.69457125390673</v>
      </c>
      <c r="CH39" s="0" t="n">
        <f aca="true">RAND()*100</f>
        <v>15.5841375314047</v>
      </c>
      <c r="CI39" s="0" t="n">
        <f aca="true">RAND()*100</f>
        <v>69.2773508713909</v>
      </c>
      <c r="CJ39" s="0" t="n">
        <f aca="true">RAND()*100</f>
        <v>17.3271413733503</v>
      </c>
      <c r="CK39" s="0" t="n">
        <f aca="true">RAND()*100</f>
        <v>71.7271201317075</v>
      </c>
      <c r="CL39" s="0" t="n">
        <f aca="true">RAND()*100</f>
        <v>71.5902319559712</v>
      </c>
      <c r="CM39" s="0" t="n">
        <f aca="true">RAND()*100</f>
        <v>73.4478201088297</v>
      </c>
      <c r="CN39" s="0" t="n">
        <f aca="true">RAND()*100</f>
        <v>22.5824709757375</v>
      </c>
      <c r="CO39" s="0" t="n">
        <f aca="true">RAND()*100</f>
        <v>47.1583488311368</v>
      </c>
      <c r="CP39" s="0" t="n">
        <f aca="true">RAND()*100</f>
        <v>4.43672563301</v>
      </c>
      <c r="CQ39" s="0" t="n">
        <f aca="true">RAND()*100</f>
        <v>40.1715009161928</v>
      </c>
      <c r="CR39" s="0" t="n">
        <f aca="true">RAND()*100</f>
        <v>76.8553384019499</v>
      </c>
      <c r="CS39" s="0" t="n">
        <f aca="true">RAND()*100</f>
        <v>19.6073099320619</v>
      </c>
      <c r="CT39" s="0" t="n">
        <f aca="true">RAND()*100</f>
        <v>25.7182063609277</v>
      </c>
      <c r="CU39" s="0" t="n">
        <f aca="true">RAND()*100</f>
        <v>42.9135785424714</v>
      </c>
      <c r="CV39" s="0" t="n">
        <f aca="true">RAND()*100</f>
        <v>61.6417202674634</v>
      </c>
      <c r="CW39" s="0" t="n">
        <f aca="true">RAND()*100</f>
        <v>28.6234104646634</v>
      </c>
      <c r="CX39" s="0" t="n">
        <f aca="true">RAND()*100</f>
        <v>83.5819818799786</v>
      </c>
      <c r="CY39" s="0" t="n">
        <f aca="true">RAND()*100</f>
        <v>63.0547175697006</v>
      </c>
      <c r="CZ39" s="0" t="n">
        <f aca="true">RAND()*100</f>
        <v>14.2227798924896</v>
      </c>
      <c r="DA39" s="0" t="n">
        <f aca="true">RAND()*100</f>
        <v>65.0885561695408</v>
      </c>
      <c r="DB39" s="0" t="n">
        <f aca="true">RAND()*100</f>
        <v>76.3563711540645</v>
      </c>
      <c r="DC39" s="0" t="n">
        <f aca="true">RAND()*100</f>
        <v>49.4332177267936</v>
      </c>
      <c r="DD39" s="0" t="n">
        <f aca="true">RAND()*100</f>
        <v>69.4633561864754</v>
      </c>
      <c r="DE39" s="0" t="n">
        <f aca="true">RAND()*100</f>
        <v>13.7080137216381</v>
      </c>
      <c r="DF39" s="0" t="n">
        <f aca="true">RAND()*100</f>
        <v>95.8474314366437</v>
      </c>
      <c r="DG39" s="0" t="n">
        <f aca="true">RAND()*100</f>
        <v>88.8205549332504</v>
      </c>
      <c r="DH39" s="0" t="n">
        <f aca="true">RAND()*100</f>
        <v>67.6949285981967</v>
      </c>
      <c r="DI39" s="0" t="n">
        <f aca="true">RAND()*100</f>
        <v>26.7323340760345</v>
      </c>
      <c r="DJ39" s="0" t="n">
        <f aca="true">RAND()*100</f>
        <v>27.5059698460686</v>
      </c>
      <c r="DK39" s="0" t="n">
        <f aca="true">RAND()*100</f>
        <v>43.5083920781563</v>
      </c>
      <c r="DL39" s="0" t="n">
        <f aca="true">RAND()*100</f>
        <v>22.5596815906109</v>
      </c>
      <c r="DM39" s="0" t="n">
        <f aca="true">RAND()*100</f>
        <v>68.7851518224785</v>
      </c>
      <c r="DN39" s="0" t="n">
        <f aca="true">RAND()*100</f>
        <v>7.68373189087131</v>
      </c>
      <c r="DO39" s="0" t="n">
        <f aca="true">RAND()*100</f>
        <v>80.1542170968337</v>
      </c>
      <c r="DP39" s="0" t="n">
        <f aca="true">RAND()*100</f>
        <v>90.4460790373064</v>
      </c>
      <c r="DQ39" s="0" t="n">
        <f aca="true">RAND()*100</f>
        <v>42.3521837816909</v>
      </c>
      <c r="DR39" s="0" t="n">
        <f aca="true">RAND()*100</f>
        <v>14.9658687115167</v>
      </c>
      <c r="DS39" s="0" t="n">
        <f aca="true">RAND()*100</f>
        <v>50.9634505445693</v>
      </c>
      <c r="DT39" s="0" t="n">
        <f aca="true">RAND()*100</f>
        <v>91.5062133841073</v>
      </c>
      <c r="DU39" s="0" t="n">
        <f aca="true">RAND()*100</f>
        <v>25.5970460559211</v>
      </c>
      <c r="DV39" s="0" t="n">
        <f aca="true">RAND()*100</f>
        <v>31.9059041641296</v>
      </c>
      <c r="DW39" s="0" t="n">
        <f aca="true">RAND()*100</f>
        <v>3.42315180269847</v>
      </c>
      <c r="DX39" s="0" t="n">
        <f aca="true">RAND()*100</f>
        <v>10.7871724530869</v>
      </c>
      <c r="DY39" s="0" t="n">
        <f aca="true">RAND()*100</f>
        <v>19.2661521756661</v>
      </c>
      <c r="DZ39" s="0" t="n">
        <f aca="true">RAND()*100</f>
        <v>58.1864742483417</v>
      </c>
      <c r="EA39" s="0" t="n">
        <f aca="true">RAND()*100</f>
        <v>54.6155384935746</v>
      </c>
      <c r="EB39" s="0" t="n">
        <f aca="true">RAND()*100</f>
        <v>13.0524044440168</v>
      </c>
      <c r="EC39" s="0" t="n">
        <f aca="true">RAND()*100</f>
        <v>71.6773847524629</v>
      </c>
      <c r="ED39" s="0" t="n">
        <f aca="true">RAND()*100</f>
        <v>61.3750999164813</v>
      </c>
      <c r="EE39" s="0" t="n">
        <f aca="true">RAND()*100</f>
        <v>67.4523828230177</v>
      </c>
      <c r="EF39" s="0" t="n">
        <f aca="true">RAND()*100</f>
        <v>0.437597356919962</v>
      </c>
      <c r="EG39" s="0" t="n">
        <f aca="true">RAND()*100</f>
        <v>98.5475637706579</v>
      </c>
      <c r="EH39" s="0" t="n">
        <f aca="true">RAND()*100</f>
        <v>77.8271103630076</v>
      </c>
      <c r="EI39" s="0" t="n">
        <f aca="true">RAND()*100</f>
        <v>24.8081367258507</v>
      </c>
      <c r="EJ39" s="0" t="n">
        <f aca="true">RAND()*100</f>
        <v>50.9690565730877</v>
      </c>
      <c r="EK39" s="0" t="n">
        <f aca="true">RAND()*100</f>
        <v>58.2595443886179</v>
      </c>
      <c r="EL39" s="0" t="n">
        <f aca="true">RAND()*100</f>
        <v>76.9231684309752</v>
      </c>
      <c r="EM39" s="0" t="n">
        <f aca="true">RAND()*100</f>
        <v>4.75278373061571</v>
      </c>
      <c r="EN39" s="0" t="n">
        <f aca="true">RAND()*100</f>
        <v>2.24392625828077</v>
      </c>
      <c r="EO39" s="0" t="n">
        <f aca="true">RAND()*100</f>
        <v>84.2418856901376</v>
      </c>
      <c r="EP39" s="0" t="n">
        <f aca="true">RAND()*100</f>
        <v>26.2291261470717</v>
      </c>
      <c r="EQ39" s="0" t="n">
        <f aca="true">RAND()*100</f>
        <v>88.7388617599952</v>
      </c>
      <c r="ER39" s="0" t="n">
        <f aca="true">RAND()*100</f>
        <v>78.9627888589827</v>
      </c>
      <c r="ES39" s="0" t="n">
        <f aca="true">RAND()*100</f>
        <v>72.4226181132116</v>
      </c>
      <c r="ET39" s="0" t="n">
        <f aca="true">RAND()*100</f>
        <v>87.4880759042276</v>
      </c>
      <c r="EU39" s="0" t="n">
        <f aca="true">RAND()*100</f>
        <v>63.6648085282027</v>
      </c>
      <c r="EV39" s="0" t="n">
        <f aca="true">RAND()*100</f>
        <v>39.800560141038</v>
      </c>
      <c r="EW39" s="0" t="n">
        <f aca="true">RAND()*100</f>
        <v>44.3689079060665</v>
      </c>
      <c r="EX39" s="0" t="n">
        <f aca="true">RAND()*100</f>
        <v>6.1676551134385</v>
      </c>
      <c r="EY39" s="0" t="n">
        <f aca="true">RAND()*100</f>
        <v>63.4905552987588</v>
      </c>
      <c r="EZ39" s="0" t="n">
        <f aca="true">RAND()*100</f>
        <v>39.7504438318642</v>
      </c>
      <c r="FA39" s="0" t="n">
        <f aca="true">RAND()*100</f>
        <v>91.8649864299293</v>
      </c>
      <c r="FB39" s="0" t="n">
        <f aca="true">RAND()*100</f>
        <v>72.0999539484234</v>
      </c>
      <c r="FC39" s="0" t="n">
        <f aca="true">RAND()*100</f>
        <v>1.28866724338552</v>
      </c>
      <c r="FD39" s="0" t="n">
        <f aca="true">RAND()*100</f>
        <v>77.8746488723929</v>
      </c>
      <c r="FE39" s="0" t="n">
        <f aca="true">RAND()*100</f>
        <v>20.9680365923281</v>
      </c>
      <c r="FF39" s="0" t="n">
        <f aca="true">RAND()*100</f>
        <v>43.003907003199</v>
      </c>
      <c r="FG39" s="0" t="n">
        <f aca="true">RAND()*100</f>
        <v>13.8969664616323</v>
      </c>
      <c r="FH39" s="0" t="n">
        <f aca="true">RAND()*100</f>
        <v>11.4556046873933</v>
      </c>
      <c r="FI39" s="0" t="n">
        <f aca="true">RAND()*100</f>
        <v>50.2647017934291</v>
      </c>
      <c r="FJ39" s="0" t="n">
        <f aca="true">RAND()*100</f>
        <v>17.021092894255</v>
      </c>
      <c r="FK39" s="0" t="n">
        <f aca="true">RAND()*100</f>
        <v>4.96485649645352</v>
      </c>
      <c r="FL39" s="0" t="n">
        <f aca="true">RAND()*100</f>
        <v>95.9053793060168</v>
      </c>
      <c r="FM39" s="0" t="n">
        <f aca="true">RAND()*100</f>
        <v>0.267668460124023</v>
      </c>
      <c r="FN39" s="0" t="n">
        <f aca="true">RAND()*100</f>
        <v>84.7528076028945</v>
      </c>
      <c r="FO39" s="0" t="n">
        <f aca="true">RAND()*100</f>
        <v>85.0151673067699</v>
      </c>
      <c r="FP39" s="0" t="n">
        <f aca="true">RAND()*100</f>
        <v>23.6583473804023</v>
      </c>
      <c r="FQ39" s="0" t="n">
        <f aca="true">RAND()*100</f>
        <v>19.47714586487</v>
      </c>
      <c r="FR39" s="0" t="n">
        <f aca="true">RAND()*100</f>
        <v>40.4660740976889</v>
      </c>
      <c r="FS39" s="0" t="n">
        <f aca="true">RAND()*100</f>
        <v>68.9671450939713</v>
      </c>
      <c r="FT39" s="0" t="n">
        <f aca="true">RAND()*100</f>
        <v>55.2345734411361</v>
      </c>
      <c r="FU39" s="0" t="n">
        <f aca="true">RAND()*100</f>
        <v>89.4469642817842</v>
      </c>
      <c r="FV39" s="0" t="n">
        <f aca="true">RAND()*100</f>
        <v>82.9542581257596</v>
      </c>
      <c r="FW39" s="0" t="n">
        <f aca="true">RAND()*100</f>
        <v>66.8579619197972</v>
      </c>
      <c r="FX39" s="0" t="n">
        <f aca="true">RAND()*100</f>
        <v>60.6339077195058</v>
      </c>
      <c r="FY39" s="0" t="n">
        <f aca="true">RAND()*100</f>
        <v>64.4829675149022</v>
      </c>
      <c r="FZ39" s="0" t="n">
        <f aca="true">RAND()*100</f>
        <v>57.1472936192517</v>
      </c>
      <c r="GA39" s="0" t="n">
        <f aca="true">RAND()*100</f>
        <v>20.6744004638073</v>
      </c>
      <c r="GB39" s="0" t="n">
        <f aca="true">RAND()*100</f>
        <v>87.2428426571224</v>
      </c>
      <c r="GC39" s="0" t="n">
        <f aca="true">RAND()*100</f>
        <v>82.7075931274107</v>
      </c>
      <c r="GD39" s="0" t="n">
        <f aca="true">RAND()*100</f>
        <v>83.6743527383048</v>
      </c>
      <c r="GE39" s="0" t="n">
        <f aca="true">RAND()*100</f>
        <v>75.3217343943663</v>
      </c>
      <c r="GF39" s="0" t="n">
        <f aca="true">RAND()*100</f>
        <v>39.2594379768493</v>
      </c>
      <c r="GG39" s="0" t="n">
        <f aca="true">RAND()*100</f>
        <v>77.4892079736962</v>
      </c>
      <c r="GH39" s="0" t="n">
        <f aca="true">RAND()*100</f>
        <v>95.1737879891622</v>
      </c>
      <c r="GI39" s="0" t="n">
        <f aca="true">RAND()*100</f>
        <v>4.14206234000146</v>
      </c>
      <c r="GJ39" s="0" t="n">
        <f aca="true">RAND()*100</f>
        <v>39.8599408485129</v>
      </c>
      <c r="GK39" s="0" t="n">
        <f aca="true">RAND()*100</f>
        <v>43.1100865664008</v>
      </c>
      <c r="GL39" s="0" t="n">
        <f aca="true">RAND()*100</f>
        <v>59.6482024425245</v>
      </c>
      <c r="GM39" s="0" t="n">
        <f aca="true">RAND()*100</f>
        <v>32.6146622728685</v>
      </c>
      <c r="GN39" s="0" t="n">
        <f aca="true">RAND()*100</f>
        <v>31.5509688985577</v>
      </c>
      <c r="GO39" s="0" t="n">
        <f aca="true">RAND()*100</f>
        <v>70.727079566306</v>
      </c>
      <c r="GP39" s="0" t="n">
        <f aca="true">RAND()*100</f>
        <v>22.7169075292023</v>
      </c>
      <c r="GQ39" s="0" t="n">
        <f aca="true">RAND()*100</f>
        <v>41.4995319509193</v>
      </c>
      <c r="GR39" s="0" t="n">
        <f aca="true">RAND()*100</f>
        <v>38.3537648703915</v>
      </c>
      <c r="GS39" s="0" t="n">
        <f aca="true">RAND()*100</f>
        <v>63.9685120330779</v>
      </c>
      <c r="GT39" s="0" t="n">
        <f aca="true">RAND()*100</f>
        <v>69.0349295920105</v>
      </c>
      <c r="GU39" s="0" t="n">
        <f aca="true">RAND()*100</f>
        <v>40.3254047009814</v>
      </c>
      <c r="GV39" s="0" t="n">
        <f aca="true">RAND()*100</f>
        <v>77.4658931868428</v>
      </c>
      <c r="GW39" s="0" t="n">
        <f aca="true">RAND()*100</f>
        <v>37.9823005536419</v>
      </c>
      <c r="GX39" s="0" t="n">
        <f aca="true">RAND()*100</f>
        <v>35.846995554218</v>
      </c>
      <c r="GY39" s="0" t="n">
        <f aca="true">RAND()*100</f>
        <v>72.9633184316722</v>
      </c>
      <c r="GZ39" s="0" t="n">
        <f aca="true">RAND()*100</f>
        <v>38.7097846962586</v>
      </c>
      <c r="HA39" s="0" t="n">
        <f aca="true">RAND()*100</f>
        <v>45.0428800771306</v>
      </c>
      <c r="HB39" s="0" t="n">
        <f aca="true">RAND()*100</f>
        <v>38.053986148908</v>
      </c>
      <c r="HC39" s="0" t="n">
        <f aca="true">RAND()*100</f>
        <v>23.7897005795896</v>
      </c>
      <c r="HD39" s="0" t="n">
        <f aca="true">RAND()*100</f>
        <v>33.8138225226512</v>
      </c>
      <c r="HE39" s="0" t="n">
        <f aca="true">RAND()*100</f>
        <v>82.1595876949057</v>
      </c>
      <c r="HF39" s="0" t="n">
        <f aca="true">RAND()*100</f>
        <v>19.101205144083</v>
      </c>
      <c r="HG39" s="0" t="n">
        <f aca="true">RAND()*100</f>
        <v>61.2038028038324</v>
      </c>
      <c r="HH39" s="0" t="n">
        <f aca="true">RAND()*100</f>
        <v>90.8956496158701</v>
      </c>
      <c r="HI39" s="0" t="n">
        <f aca="true">RAND()*100</f>
        <v>62.5406724807078</v>
      </c>
      <c r="HJ39" s="0" t="n">
        <f aca="true">RAND()*100</f>
        <v>89.2863301767531</v>
      </c>
      <c r="HK39" s="0" t="n">
        <f aca="true">RAND()*100</f>
        <v>84.23713747059</v>
      </c>
      <c r="HL39" s="0" t="n">
        <f aca="true">RAND()*100</f>
        <v>2.34353597916786</v>
      </c>
      <c r="HM39" s="0" t="n">
        <f aca="true">RAND()*100</f>
        <v>4.80565601554057</v>
      </c>
      <c r="HN39" s="0" t="n">
        <f aca="true">RAND()*100</f>
        <v>98.1058106441778</v>
      </c>
      <c r="HO39" s="0" t="n">
        <f aca="true">RAND()*100</f>
        <v>73.8158288331304</v>
      </c>
      <c r="HP39" s="0" t="n">
        <f aca="true">RAND()*100</f>
        <v>60.9381383876926</v>
      </c>
      <c r="HQ39" s="0" t="n">
        <f aca="true">RAND()*100</f>
        <v>68.0126891164316</v>
      </c>
      <c r="HR39" s="0" t="n">
        <f aca="true">RAND()*100</f>
        <v>96.2247372184398</v>
      </c>
      <c r="HS39" s="0" t="n">
        <f aca="true">RAND()*100</f>
        <v>31.4265287960498</v>
      </c>
      <c r="HT39" s="0" t="n">
        <f aca="true">RAND()*100</f>
        <v>52.2038911711658</v>
      </c>
      <c r="HU39" s="0" t="n">
        <f aca="true">RAND()*100</f>
        <v>7.64249294782084</v>
      </c>
      <c r="HV39" s="0" t="n">
        <f aca="true">RAND()*100</f>
        <v>61.0250728327386</v>
      </c>
      <c r="HW39" s="0" t="n">
        <f aca="true">RAND()*100</f>
        <v>44.1598594414672</v>
      </c>
      <c r="HX39" s="0" t="n">
        <f aca="true">RAND()*100</f>
        <v>20.1118675857484</v>
      </c>
      <c r="HY39" s="0" t="n">
        <f aca="true">RAND()*100</f>
        <v>1.850897572728</v>
      </c>
      <c r="HZ39" s="0" t="n">
        <f aca="true">RAND()*100</f>
        <v>13.0063484986044</v>
      </c>
      <c r="IA39" s="0" t="n">
        <f aca="true">RAND()*100</f>
        <v>35.4636009552308</v>
      </c>
      <c r="IB39" s="0" t="n">
        <f aca="true">RAND()*100</f>
        <v>88.0758006020484</v>
      </c>
      <c r="IC39" s="0" t="n">
        <f aca="true">RAND()*100</f>
        <v>81.3231523908885</v>
      </c>
      <c r="ID39" s="0" t="n">
        <f aca="true">RAND()*100</f>
        <v>37.6103101314533</v>
      </c>
      <c r="IE39" s="0" t="n">
        <f aca="true">RAND()*100</f>
        <v>62.4389949553693</v>
      </c>
      <c r="IF39" s="0" t="n">
        <f aca="true">RAND()*100</f>
        <v>81.8406107594952</v>
      </c>
      <c r="IG39" s="0" t="n">
        <f aca="true">RAND()*100</f>
        <v>32.444776327383</v>
      </c>
      <c r="IH39" s="0" t="n">
        <f aca="true">RAND()*100</f>
        <v>55.2356405529692</v>
      </c>
      <c r="II39" s="0" t="n">
        <f aca="true">RAND()*100</f>
        <v>93.1102737937175</v>
      </c>
      <c r="IJ39" s="0" t="n">
        <f aca="true">RAND()*100</f>
        <v>79.4306708784462</v>
      </c>
      <c r="IK39" s="0" t="n">
        <f aca="true">RAND()*100</f>
        <v>28.8619066872821</v>
      </c>
      <c r="IL39" s="0" t="n">
        <f aca="true">RAND()*100</f>
        <v>97.9356891802882</v>
      </c>
      <c r="IM39" s="0" t="n">
        <f aca="true">RAND()*100</f>
        <v>44.921685046048</v>
      </c>
      <c r="IN39" s="0" t="n">
        <f aca="true">RAND()*100</f>
        <v>54.9587652311205</v>
      </c>
      <c r="IO39" s="0" t="n">
        <f aca="true">RAND()*100</f>
        <v>58.4402519554064</v>
      </c>
      <c r="IP39" s="0" t="n">
        <f aca="true">RAND()*100</f>
        <v>30.2844511522881</v>
      </c>
      <c r="IQ39" s="0" t="n">
        <f aca="true">RAND()*100</f>
        <v>51.7895923718001</v>
      </c>
      <c r="IR39" s="0" t="n">
        <f aca="true">RAND()*100</f>
        <v>41.6789407019496</v>
      </c>
      <c r="IS39" s="0" t="n">
        <f aca="true">RAND()*100</f>
        <v>98.2666336665794</v>
      </c>
      <c r="IT39" s="0" t="n">
        <f aca="true">RAND()*100</f>
        <v>87.0487400855239</v>
      </c>
      <c r="IU39" s="0" t="n">
        <f aca="true">RAND()*100</f>
        <v>45.1234217178227</v>
      </c>
      <c r="IV39" s="0" t="n">
        <f aca="true">RAND()*100</f>
        <v>55.5266480212195</v>
      </c>
      <c r="IW39" s="0" t="n">
        <f aca="true">RAND()*100</f>
        <v>67.6790911837111</v>
      </c>
      <c r="IX39" s="0" t="n">
        <f aca="true">RAND()*100</f>
        <v>16.6093664699504</v>
      </c>
      <c r="IY39" s="0" t="n">
        <f aca="true">RAND()*100</f>
        <v>4.47784322190063</v>
      </c>
      <c r="IZ39" s="0" t="n">
        <f aca="true">RAND()*100</f>
        <v>33.8867044755626</v>
      </c>
      <c r="JA39" s="0" t="n">
        <f aca="true">RAND()*100</f>
        <v>12.8056235257051</v>
      </c>
      <c r="JB39" s="0" t="n">
        <f aca="true">RAND()*100</f>
        <v>9.27865512341551</v>
      </c>
      <c r="JC39" s="0" t="n">
        <f aca="true">RAND()*100</f>
        <v>26.9550927723244</v>
      </c>
      <c r="JD39" s="0" t="n">
        <f aca="true">RAND()*100</f>
        <v>77.9601388495226</v>
      </c>
      <c r="JE39" s="0" t="n">
        <f aca="true">RAND()*100</f>
        <v>33.6085447527764</v>
      </c>
      <c r="JF39" s="0" t="n">
        <f aca="true">RAND()*100</f>
        <v>43.3312392091117</v>
      </c>
      <c r="JG39" s="0" t="n">
        <f aca="true">RAND()*100</f>
        <v>88.5860387501637</v>
      </c>
      <c r="JH39" s="0" t="n">
        <f aca="true">RAND()*100</f>
        <v>38.4461826785602</v>
      </c>
      <c r="JI39" s="0" t="n">
        <f aca="true">RAND()*100</f>
        <v>85.246887778196</v>
      </c>
      <c r="JJ39" s="0" t="n">
        <f aca="true">RAND()*100</f>
        <v>35.7128674353318</v>
      </c>
      <c r="JK39" s="0" t="n">
        <f aca="true">RAND()*100</f>
        <v>80.8930079257197</v>
      </c>
      <c r="JL39" s="0" t="n">
        <f aca="true">RAND()*100</f>
        <v>35.8925931504288</v>
      </c>
      <c r="JM39" s="0" t="n">
        <f aca="true">RAND()*100</f>
        <v>28.2280344194515</v>
      </c>
      <c r="JN39" s="0" t="n">
        <f aca="true">RAND()*100</f>
        <v>72.1182806541468</v>
      </c>
      <c r="JO39" s="0" t="n">
        <f aca="true">RAND()*100</f>
        <v>98.6632234870778</v>
      </c>
      <c r="JP39" s="0" t="n">
        <f aca="true">RAND()*100</f>
        <v>59.220659893942</v>
      </c>
      <c r="JQ39" s="0" t="n">
        <f aca="true">RAND()*100</f>
        <v>70.1421744779095</v>
      </c>
      <c r="JR39" s="0" t="n">
        <f aca="true">RAND()*100</f>
        <v>52.51449491312</v>
      </c>
      <c r="JS39" s="0" t="n">
        <f aca="true">RAND()*100</f>
        <v>51.5379918649673</v>
      </c>
      <c r="JT39" s="0" t="n">
        <f aca="true">RAND()*100</f>
        <v>69.3802968826507</v>
      </c>
      <c r="JU39" s="0" t="n">
        <f aca="true">RAND()*100</f>
        <v>95.5936479465841</v>
      </c>
      <c r="JV39" s="0" t="n">
        <f aca="true">RAND()*100</f>
        <v>51.5940285358399</v>
      </c>
      <c r="JW39" s="0" t="n">
        <f aca="true">RAND()*100</f>
        <v>88.0270428414063</v>
      </c>
      <c r="JX39" s="0" t="n">
        <f aca="true">RAND()*100</f>
        <v>47.7767145225065</v>
      </c>
      <c r="JY39" s="0" t="n">
        <f aca="true">RAND()*100</f>
        <v>85.009125541527</v>
      </c>
      <c r="JZ39" s="0" t="n">
        <f aca="true">RAND()*100</f>
        <v>65.5073457908795</v>
      </c>
      <c r="KA39" s="0" t="n">
        <f aca="true">RAND()*100</f>
        <v>57.6357091306076</v>
      </c>
      <c r="KB39" s="0" t="n">
        <f aca="true">RAND()*100</f>
        <v>81.6128366566375</v>
      </c>
      <c r="KC39" s="0" t="n">
        <f aca="true">RAND()*100</f>
        <v>71.8035122155852</v>
      </c>
      <c r="KD39" s="0" t="n">
        <f aca="true">RAND()*100</f>
        <v>35.6678668888457</v>
      </c>
      <c r="KE39" s="0" t="n">
        <f aca="true">RAND()*100</f>
        <v>38.3210580127012</v>
      </c>
      <c r="KF39" s="0" t="n">
        <f aca="true">RAND()*100</f>
        <v>43.8682869282702</v>
      </c>
      <c r="KG39" s="0" t="n">
        <f aca="true">RAND()*100</f>
        <v>43.1882211437599</v>
      </c>
      <c r="KH39" s="0" t="n">
        <f aca="true">RAND()*100</f>
        <v>75.7014165379106</v>
      </c>
      <c r="KI39" s="0" t="n">
        <f aca="true">RAND()*100</f>
        <v>65.8593992394473</v>
      </c>
      <c r="KJ39" s="0" t="n">
        <f aca="true">RAND()*100</f>
        <v>13.6259464944894</v>
      </c>
      <c r="KK39" s="0" t="n">
        <f aca="true">RAND()*100</f>
        <v>60.50674614282</v>
      </c>
      <c r="KL39" s="0" t="n">
        <f aca="true">RAND()*100</f>
        <v>44.9399481020071</v>
      </c>
      <c r="KM39" s="0" t="n">
        <f aca="true">RAND()*100</f>
        <v>22.9444391428104</v>
      </c>
      <c r="KN39" s="0" t="n">
        <f aca="true">RAND()*100</f>
        <v>22.6453898607979</v>
      </c>
      <c r="KO39" s="0" t="n">
        <f aca="true">RAND()*100</f>
        <v>0.70515014567355</v>
      </c>
      <c r="KP39" s="0" t="n">
        <f aca="true">RAND()*100</f>
        <v>86.1932264034738</v>
      </c>
      <c r="KQ39" s="0" t="n">
        <f aca="true">RAND()*100</f>
        <v>40.6691593493941</v>
      </c>
      <c r="KR39" s="0" t="n">
        <f aca="true">RAND()*100</f>
        <v>11.1010925242353</v>
      </c>
      <c r="KS39" s="0" t="n">
        <f aca="true">RAND()*100</f>
        <v>26.9392380463158</v>
      </c>
      <c r="KT39" s="0" t="n">
        <f aca="true">RAND()*100</f>
        <v>81.7930224413603</v>
      </c>
      <c r="KU39" s="0" t="n">
        <f aca="true">RAND()*100</f>
        <v>22.5314811452933</v>
      </c>
      <c r="KV39" s="0" t="n">
        <f aca="true">RAND()*100</f>
        <v>37.7989747284541</v>
      </c>
      <c r="KW39" s="0" t="n">
        <f aca="true">RAND()*100</f>
        <v>96.9702428012795</v>
      </c>
      <c r="KX39" s="0" t="n">
        <f aca="true">RAND()*100</f>
        <v>25.7618545724979</v>
      </c>
      <c r="KY39" s="0" t="n">
        <f aca="true">RAND()*100</f>
        <v>84.0890818223308</v>
      </c>
      <c r="KZ39" s="0" t="n">
        <f aca="true">RAND()*100</f>
        <v>75.5158335388729</v>
      </c>
      <c r="LA39" s="0" t="n">
        <f aca="true">RAND()*100</f>
        <v>41.4668168259639</v>
      </c>
      <c r="LB39" s="0" t="n">
        <f aca="true">RAND()*100</f>
        <v>61.8831294831052</v>
      </c>
      <c r="LC39" s="0" t="n">
        <f aca="true">RAND()*100</f>
        <v>9.86628924321778</v>
      </c>
      <c r="LD39" s="0" t="n">
        <f aca="true">RAND()*100</f>
        <v>72.2832245491366</v>
      </c>
      <c r="LE39" s="0" t="n">
        <f aca="true">RAND()*100</f>
        <v>22.7581229470642</v>
      </c>
      <c r="LF39" s="0" t="n">
        <f aca="true">RAND()*100</f>
        <v>52.0824780762563</v>
      </c>
      <c r="LG39" s="0" t="n">
        <f aca="true">RAND()*100</f>
        <v>35.216183261269</v>
      </c>
      <c r="LH39" s="0" t="n">
        <f aca="true">RAND()*100</f>
        <v>80.817913605827</v>
      </c>
      <c r="LI39" s="0" t="n">
        <f aca="true">RAND()*100</f>
        <v>32.4792564180825</v>
      </c>
      <c r="LJ39" s="0" t="n">
        <f aca="true">RAND()*100</f>
        <v>48.6546824361087</v>
      </c>
      <c r="LK39" s="0" t="n">
        <f aca="true">RAND()*100</f>
        <v>20.4752980958376</v>
      </c>
      <c r="LL39" s="0" t="n">
        <f aca="true">RAND()*100</f>
        <v>66.4719373255541</v>
      </c>
      <c r="LM39" s="0" t="n">
        <f aca="true">RAND()*100</f>
        <v>47.0937570108755</v>
      </c>
      <c r="LN39" s="0" t="n">
        <f aca="true">RAND()*100</f>
        <v>73.5379755740065</v>
      </c>
      <c r="LO39" s="0" t="n">
        <f aca="true">RAND()*100</f>
        <v>39.3610038032317</v>
      </c>
      <c r="LP39" s="0" t="n">
        <f aca="true">RAND()*100</f>
        <v>95.2818810910981</v>
      </c>
      <c r="LQ39" s="0" t="n">
        <f aca="true">RAND()*100</f>
        <v>38.7759649648913</v>
      </c>
      <c r="LR39" s="0" t="n">
        <f aca="true">RAND()*100</f>
        <v>11.886428409955</v>
      </c>
      <c r="LS39" s="0" t="n">
        <f aca="true">RAND()*100</f>
        <v>39.5003811368777</v>
      </c>
      <c r="LT39" s="0" t="n">
        <f aca="true">RAND()*100</f>
        <v>80.483587649556</v>
      </c>
      <c r="LU39" s="0" t="n">
        <f aca="true">RAND()*100</f>
        <v>56.2255764488676</v>
      </c>
      <c r="LV39" s="0" t="n">
        <f aca="true">RAND()*100</f>
        <v>16.9937210033832</v>
      </c>
      <c r="LW39" s="0" t="n">
        <f aca="true">RAND()*100</f>
        <v>11.5105996906259</v>
      </c>
      <c r="LX39" s="0" t="n">
        <f aca="true">RAND()*100</f>
        <v>37.6049732037774</v>
      </c>
      <c r="LY39" s="0" t="n">
        <f aca="true">RAND()*100</f>
        <v>47.6097033737974</v>
      </c>
      <c r="LZ39" s="0" t="n">
        <f aca="true">RAND()*100</f>
        <v>19.1195015407591</v>
      </c>
      <c r="MA39" s="0" t="n">
        <f aca="true">RAND()*100</f>
        <v>97.9184126803357</v>
      </c>
      <c r="MB39" s="0" t="n">
        <f aca="true">RAND()*100</f>
        <v>59.7671308685136</v>
      </c>
      <c r="MC39" s="0" t="n">
        <f aca="true">RAND()*100</f>
        <v>50.9425080606428</v>
      </c>
      <c r="MD39" s="0" t="n">
        <f aca="true">RAND()*100</f>
        <v>72.4588219325064</v>
      </c>
      <c r="ME39" s="0" t="n">
        <f aca="true">RAND()*100</f>
        <v>53.822680589431</v>
      </c>
      <c r="MF39" s="0" t="n">
        <f aca="true">RAND()*100</f>
        <v>12.708396995615</v>
      </c>
      <c r="MG39" s="0" t="n">
        <f aca="true">RAND()*100</f>
        <v>68.2219501409211</v>
      </c>
      <c r="MH39" s="0" t="n">
        <f aca="true">RAND()*100</f>
        <v>2.80911632609982</v>
      </c>
      <c r="MI39" s="0" t="n">
        <f aca="true">RAND()*100</f>
        <v>76.0754545274633</v>
      </c>
      <c r="MJ39" s="0" t="n">
        <f aca="true">RAND()*100</f>
        <v>3.34811380115813</v>
      </c>
      <c r="MK39" s="0" t="n">
        <f aca="true">RAND()*100</f>
        <v>42.7156268858948</v>
      </c>
      <c r="ML39" s="0" t="n">
        <f aca="true">RAND()*100</f>
        <v>52.1048369429832</v>
      </c>
      <c r="MM39" s="0" t="n">
        <f aca="true">RAND()*100</f>
        <v>12.3758508578632</v>
      </c>
      <c r="MN39" s="0" t="n">
        <f aca="true">RAND()*100</f>
        <v>24.3442658068166</v>
      </c>
      <c r="MO39" s="0" t="n">
        <f aca="true">RAND()*100</f>
        <v>54.1894937812182</v>
      </c>
      <c r="MP39" s="0" t="n">
        <f aca="true">RAND()*100</f>
        <v>18.5096404109981</v>
      </c>
      <c r="MQ39" s="0" t="n">
        <f aca="true">RAND()*100</f>
        <v>6.42469245978641</v>
      </c>
      <c r="MR39" s="0" t="n">
        <f aca="true">RAND()*100</f>
        <v>49.8169767019394</v>
      </c>
      <c r="MS39" s="0" t="n">
        <f aca="true">RAND()*100</f>
        <v>61.1679035142368</v>
      </c>
      <c r="MT39" s="0" t="n">
        <f aca="true">RAND()*100</f>
        <v>9.87381918381054</v>
      </c>
      <c r="MU39" s="0" t="n">
        <f aca="true">RAND()*100</f>
        <v>1.97445596849788</v>
      </c>
      <c r="MV39" s="0" t="n">
        <f aca="true">RAND()*100</f>
        <v>70.6907414809374</v>
      </c>
      <c r="MW39" s="0" t="n">
        <f aca="true">RAND()*100</f>
        <v>29.6034145156679</v>
      </c>
      <c r="MX39" s="0" t="n">
        <f aca="true">RAND()*100</f>
        <v>56.8201734370743</v>
      </c>
      <c r="MY39" s="0" t="n">
        <f aca="true">RAND()*100</f>
        <v>36.0487864490349</v>
      </c>
      <c r="MZ39" s="0" t="n">
        <f aca="true">RAND()*100</f>
        <v>88.8803253155625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Z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364</v>
      </c>
      <c r="B1" s="0" t="s">
        <v>365</v>
      </c>
      <c r="C1" s="0" t="s">
        <v>366</v>
      </c>
      <c r="D1" s="0" t="s">
        <v>367</v>
      </c>
      <c r="E1" s="0" t="s">
        <v>368</v>
      </c>
      <c r="F1" s="0" t="s">
        <v>369</v>
      </c>
      <c r="G1" s="0" t="s">
        <v>370</v>
      </c>
      <c r="H1" s="0" t="s">
        <v>371</v>
      </c>
      <c r="I1" s="0" t="s">
        <v>372</v>
      </c>
      <c r="J1" s="0" t="s">
        <v>373</v>
      </c>
      <c r="K1" s="0" t="s">
        <v>374</v>
      </c>
      <c r="L1" s="0" t="s">
        <v>375</v>
      </c>
      <c r="M1" s="0" t="s">
        <v>376</v>
      </c>
      <c r="N1" s="0" t="s">
        <v>377</v>
      </c>
      <c r="O1" s="0" t="s">
        <v>378</v>
      </c>
      <c r="P1" s="0" t="s">
        <v>379</v>
      </c>
      <c r="Q1" s="0" t="s">
        <v>380</v>
      </c>
      <c r="R1" s="0" t="s">
        <v>381</v>
      </c>
      <c r="S1" s="0" t="s">
        <v>382</v>
      </c>
      <c r="T1" s="0" t="s">
        <v>383</v>
      </c>
      <c r="U1" s="0" t="s">
        <v>384</v>
      </c>
      <c r="V1" s="0" t="s">
        <v>385</v>
      </c>
      <c r="W1" s="0" t="s">
        <v>386</v>
      </c>
      <c r="X1" s="0" t="s">
        <v>387</v>
      </c>
      <c r="Y1" s="0" t="s">
        <v>388</v>
      </c>
      <c r="Z1" s="0" t="s">
        <v>389</v>
      </c>
      <c r="AA1" s="0" t="s">
        <v>390</v>
      </c>
      <c r="AB1" s="0" t="s">
        <v>391</v>
      </c>
      <c r="AC1" s="0" t="s">
        <v>392</v>
      </c>
      <c r="AD1" s="0" t="s">
        <v>393</v>
      </c>
      <c r="AE1" s="0" t="s">
        <v>394</v>
      </c>
      <c r="AF1" s="0" t="s">
        <v>395</v>
      </c>
      <c r="AG1" s="0" t="s">
        <v>396</v>
      </c>
      <c r="AH1" s="0" t="s">
        <v>397</v>
      </c>
      <c r="AI1" s="0" t="s">
        <v>398</v>
      </c>
      <c r="AJ1" s="0" t="s">
        <v>399</v>
      </c>
      <c r="AK1" s="0" t="s">
        <v>400</v>
      </c>
      <c r="AL1" s="0" t="s">
        <v>401</v>
      </c>
      <c r="AM1" s="0" t="s">
        <v>402</v>
      </c>
      <c r="AN1" s="0" t="s">
        <v>403</v>
      </c>
      <c r="AO1" s="0" t="s">
        <v>404</v>
      </c>
      <c r="AP1" s="0" t="s">
        <v>405</v>
      </c>
      <c r="AQ1" s="0" t="s">
        <v>406</v>
      </c>
      <c r="AR1" s="0" t="s">
        <v>407</v>
      </c>
      <c r="AS1" s="0" t="s">
        <v>408</v>
      </c>
      <c r="AT1" s="0" t="s">
        <v>409</v>
      </c>
      <c r="AU1" s="0" t="s">
        <v>410</v>
      </c>
      <c r="AV1" s="0" t="s">
        <v>411</v>
      </c>
      <c r="AW1" s="0" t="s">
        <v>412</v>
      </c>
      <c r="AX1" s="0" t="s">
        <v>413</v>
      </c>
      <c r="AY1" s="0" t="s">
        <v>414</v>
      </c>
      <c r="AZ1" s="0" t="s">
        <v>415</v>
      </c>
      <c r="BA1" s="0" t="s">
        <v>416</v>
      </c>
      <c r="BB1" s="0" t="s">
        <v>417</v>
      </c>
      <c r="BC1" s="0" t="s">
        <v>418</v>
      </c>
      <c r="BD1" s="0" t="s">
        <v>419</v>
      </c>
      <c r="BE1" s="0" t="s">
        <v>420</v>
      </c>
      <c r="BF1" s="0" t="s">
        <v>421</v>
      </c>
      <c r="BG1" s="0" t="s">
        <v>422</v>
      </c>
      <c r="BH1" s="0" t="s">
        <v>423</v>
      </c>
      <c r="BI1" s="0" t="s">
        <v>424</v>
      </c>
      <c r="BJ1" s="0" t="s">
        <v>425</v>
      </c>
      <c r="BK1" s="0" t="s">
        <v>426</v>
      </c>
      <c r="BL1" s="0" t="s">
        <v>427</v>
      </c>
      <c r="BM1" s="0" t="s">
        <v>428</v>
      </c>
      <c r="BN1" s="0" t="s">
        <v>429</v>
      </c>
      <c r="BO1" s="0" t="s">
        <v>430</v>
      </c>
      <c r="BP1" s="0" t="s">
        <v>431</v>
      </c>
      <c r="BQ1" s="0" t="s">
        <v>432</v>
      </c>
      <c r="BR1" s="0" t="s">
        <v>433</v>
      </c>
      <c r="BS1" s="0" t="s">
        <v>434</v>
      </c>
      <c r="BT1" s="0" t="s">
        <v>435</v>
      </c>
      <c r="BU1" s="0" t="s">
        <v>436</v>
      </c>
      <c r="BV1" s="0" t="s">
        <v>437</v>
      </c>
      <c r="BW1" s="0" t="s">
        <v>438</v>
      </c>
      <c r="BX1" s="0" t="s">
        <v>439</v>
      </c>
      <c r="BY1" s="0" t="s">
        <v>440</v>
      </c>
      <c r="BZ1" s="0" t="s">
        <v>441</v>
      </c>
      <c r="CA1" s="0" t="s">
        <v>442</v>
      </c>
      <c r="CB1" s="0" t="s">
        <v>443</v>
      </c>
      <c r="CC1" s="0" t="s">
        <v>444</v>
      </c>
      <c r="CD1" s="0" t="s">
        <v>445</v>
      </c>
      <c r="CE1" s="0" t="s">
        <v>446</v>
      </c>
      <c r="CF1" s="0" t="s">
        <v>447</v>
      </c>
      <c r="CG1" s="0" t="s">
        <v>448</v>
      </c>
      <c r="CH1" s="0" t="s">
        <v>449</v>
      </c>
      <c r="CI1" s="0" t="s">
        <v>450</v>
      </c>
      <c r="CJ1" s="0" t="s">
        <v>451</v>
      </c>
      <c r="CK1" s="0" t="s">
        <v>452</v>
      </c>
      <c r="CL1" s="0" t="s">
        <v>453</v>
      </c>
      <c r="CM1" s="0" t="s">
        <v>454</v>
      </c>
      <c r="CN1" s="0" t="s">
        <v>455</v>
      </c>
      <c r="CO1" s="0" t="s">
        <v>456</v>
      </c>
      <c r="CP1" s="0" t="s">
        <v>457</v>
      </c>
      <c r="CQ1" s="0" t="s">
        <v>458</v>
      </c>
      <c r="CR1" s="0" t="s">
        <v>459</v>
      </c>
      <c r="CS1" s="0" t="s">
        <v>460</v>
      </c>
      <c r="CT1" s="0" t="s">
        <v>461</v>
      </c>
      <c r="CU1" s="0" t="s">
        <v>462</v>
      </c>
      <c r="CV1" s="0" t="s">
        <v>463</v>
      </c>
      <c r="CW1" s="0" t="s">
        <v>464</v>
      </c>
      <c r="CX1" s="0" t="s">
        <v>465</v>
      </c>
      <c r="CY1" s="0" t="s">
        <v>466</v>
      </c>
      <c r="CZ1" s="0" t="s">
        <v>467</v>
      </c>
      <c r="DA1" s="0" t="s">
        <v>468</v>
      </c>
      <c r="DB1" s="0" t="s">
        <v>469</v>
      </c>
      <c r="DC1" s="0" t="s">
        <v>470</v>
      </c>
      <c r="DD1" s="0" t="s">
        <v>471</v>
      </c>
      <c r="DE1" s="0" t="s">
        <v>472</v>
      </c>
      <c r="DF1" s="0" t="s">
        <v>473</v>
      </c>
      <c r="DG1" s="0" t="s">
        <v>474</v>
      </c>
      <c r="DH1" s="0" t="s">
        <v>475</v>
      </c>
      <c r="DI1" s="0" t="s">
        <v>476</v>
      </c>
      <c r="DJ1" s="0" t="s">
        <v>477</v>
      </c>
      <c r="DK1" s="0" t="s">
        <v>478</v>
      </c>
      <c r="DL1" s="0" t="s">
        <v>479</v>
      </c>
      <c r="DM1" s="0" t="s">
        <v>480</v>
      </c>
      <c r="DN1" s="0" t="s">
        <v>481</v>
      </c>
      <c r="DO1" s="0" t="s">
        <v>482</v>
      </c>
      <c r="DP1" s="0" t="s">
        <v>483</v>
      </c>
      <c r="DQ1" s="0" t="s">
        <v>484</v>
      </c>
      <c r="DR1" s="0" t="s">
        <v>485</v>
      </c>
      <c r="DS1" s="0" t="s">
        <v>486</v>
      </c>
      <c r="DT1" s="0" t="s">
        <v>487</v>
      </c>
      <c r="DU1" s="0" t="s">
        <v>488</v>
      </c>
      <c r="DV1" s="0" t="s">
        <v>489</v>
      </c>
      <c r="DW1" s="0" t="s">
        <v>490</v>
      </c>
      <c r="DX1" s="0" t="s">
        <v>491</v>
      </c>
      <c r="DY1" s="0" t="s">
        <v>492</v>
      </c>
      <c r="DZ1" s="0" t="s">
        <v>493</v>
      </c>
      <c r="EA1" s="0" t="s">
        <v>494</v>
      </c>
      <c r="EB1" s="0" t="s">
        <v>495</v>
      </c>
      <c r="EC1" s="0" t="s">
        <v>496</v>
      </c>
      <c r="ED1" s="0" t="s">
        <v>497</v>
      </c>
      <c r="EE1" s="0" t="s">
        <v>498</v>
      </c>
      <c r="EF1" s="0" t="s">
        <v>499</v>
      </c>
      <c r="EG1" s="0" t="s">
        <v>500</v>
      </c>
      <c r="EH1" s="0" t="s">
        <v>501</v>
      </c>
      <c r="EI1" s="0" t="s">
        <v>502</v>
      </c>
      <c r="EJ1" s="0" t="s">
        <v>503</v>
      </c>
      <c r="EK1" s="0" t="s">
        <v>504</v>
      </c>
      <c r="EL1" s="0" t="s">
        <v>505</v>
      </c>
      <c r="EM1" s="0" t="s">
        <v>506</v>
      </c>
      <c r="EN1" s="0" t="s">
        <v>507</v>
      </c>
      <c r="EO1" s="0" t="s">
        <v>508</v>
      </c>
      <c r="EP1" s="0" t="s">
        <v>509</v>
      </c>
      <c r="EQ1" s="0" t="s">
        <v>510</v>
      </c>
      <c r="ER1" s="0" t="s">
        <v>511</v>
      </c>
      <c r="ES1" s="0" t="s">
        <v>512</v>
      </c>
      <c r="ET1" s="0" t="s">
        <v>513</v>
      </c>
      <c r="EU1" s="0" t="s">
        <v>514</v>
      </c>
      <c r="EV1" s="0" t="s">
        <v>515</v>
      </c>
      <c r="EW1" s="0" t="s">
        <v>516</v>
      </c>
      <c r="EX1" s="0" t="s">
        <v>517</v>
      </c>
      <c r="EY1" s="0" t="s">
        <v>518</v>
      </c>
      <c r="EZ1" s="0" t="s">
        <v>519</v>
      </c>
      <c r="FA1" s="0" t="s">
        <v>520</v>
      </c>
      <c r="FB1" s="0" t="s">
        <v>521</v>
      </c>
      <c r="FC1" s="0" t="s">
        <v>522</v>
      </c>
      <c r="FD1" s="0" t="s">
        <v>523</v>
      </c>
      <c r="FE1" s="0" t="s">
        <v>524</v>
      </c>
      <c r="FF1" s="0" t="s">
        <v>525</v>
      </c>
      <c r="FG1" s="0" t="s">
        <v>526</v>
      </c>
      <c r="FH1" s="0" t="s">
        <v>527</v>
      </c>
      <c r="FI1" s="0" t="s">
        <v>528</v>
      </c>
      <c r="FJ1" s="0" t="s">
        <v>529</v>
      </c>
      <c r="FK1" s="0" t="s">
        <v>530</v>
      </c>
      <c r="FL1" s="0" t="s">
        <v>531</v>
      </c>
      <c r="FM1" s="0" t="s">
        <v>532</v>
      </c>
      <c r="FN1" s="0" t="s">
        <v>533</v>
      </c>
      <c r="FO1" s="0" t="s">
        <v>534</v>
      </c>
      <c r="FP1" s="0" t="s">
        <v>535</v>
      </c>
      <c r="FQ1" s="0" t="s">
        <v>536</v>
      </c>
      <c r="FR1" s="0" t="s">
        <v>537</v>
      </c>
      <c r="FS1" s="0" t="s">
        <v>538</v>
      </c>
      <c r="FT1" s="0" t="s">
        <v>539</v>
      </c>
      <c r="FU1" s="0" t="s">
        <v>540</v>
      </c>
      <c r="FV1" s="0" t="s">
        <v>541</v>
      </c>
      <c r="FW1" s="0" t="s">
        <v>542</v>
      </c>
      <c r="FX1" s="0" t="s">
        <v>543</v>
      </c>
      <c r="FY1" s="0" t="s">
        <v>544</v>
      </c>
      <c r="FZ1" s="0" t="s">
        <v>545</v>
      </c>
      <c r="GA1" s="0" t="s">
        <v>546</v>
      </c>
      <c r="GB1" s="0" t="s">
        <v>547</v>
      </c>
      <c r="GC1" s="0" t="s">
        <v>548</v>
      </c>
      <c r="GD1" s="0" t="s">
        <v>549</v>
      </c>
      <c r="GE1" s="0" t="s">
        <v>550</v>
      </c>
      <c r="GF1" s="0" t="s">
        <v>551</v>
      </c>
      <c r="GG1" s="0" t="s">
        <v>552</v>
      </c>
      <c r="GH1" s="0" t="s">
        <v>553</v>
      </c>
      <c r="GI1" s="0" t="s">
        <v>554</v>
      </c>
      <c r="GJ1" s="0" t="s">
        <v>555</v>
      </c>
      <c r="GK1" s="0" t="s">
        <v>556</v>
      </c>
      <c r="GL1" s="0" t="s">
        <v>557</v>
      </c>
      <c r="GM1" s="0" t="s">
        <v>558</v>
      </c>
      <c r="GN1" s="0" t="s">
        <v>559</v>
      </c>
      <c r="GO1" s="0" t="s">
        <v>560</v>
      </c>
      <c r="GP1" s="0" t="s">
        <v>561</v>
      </c>
      <c r="GQ1" s="0" t="s">
        <v>562</v>
      </c>
      <c r="GR1" s="0" t="s">
        <v>563</v>
      </c>
      <c r="GS1" s="0" t="s">
        <v>564</v>
      </c>
      <c r="GT1" s="0" t="s">
        <v>565</v>
      </c>
      <c r="GU1" s="0" t="s">
        <v>566</v>
      </c>
      <c r="GV1" s="0" t="s">
        <v>567</v>
      </c>
      <c r="GW1" s="0" t="s">
        <v>568</v>
      </c>
      <c r="GX1" s="0" t="s">
        <v>569</v>
      </c>
      <c r="GY1" s="0" t="s">
        <v>570</v>
      </c>
      <c r="GZ1" s="0" t="s">
        <v>571</v>
      </c>
      <c r="HA1" s="0" t="s">
        <v>572</v>
      </c>
      <c r="HB1" s="0" t="s">
        <v>573</v>
      </c>
      <c r="HC1" s="0" t="s">
        <v>574</v>
      </c>
      <c r="HD1" s="0" t="s">
        <v>575</v>
      </c>
      <c r="HE1" s="0" t="s">
        <v>576</v>
      </c>
      <c r="HF1" s="0" t="s">
        <v>577</v>
      </c>
      <c r="HG1" s="0" t="s">
        <v>578</v>
      </c>
      <c r="HH1" s="0" t="s">
        <v>579</v>
      </c>
      <c r="HI1" s="0" t="s">
        <v>580</v>
      </c>
      <c r="HJ1" s="0" t="s">
        <v>581</v>
      </c>
      <c r="HK1" s="0" t="s">
        <v>582</v>
      </c>
      <c r="HL1" s="0" t="s">
        <v>583</v>
      </c>
      <c r="HM1" s="0" t="s">
        <v>584</v>
      </c>
      <c r="HN1" s="0" t="s">
        <v>585</v>
      </c>
      <c r="HO1" s="0" t="s">
        <v>586</v>
      </c>
      <c r="HP1" s="0" t="s">
        <v>587</v>
      </c>
      <c r="HQ1" s="0" t="s">
        <v>588</v>
      </c>
      <c r="HR1" s="0" t="s">
        <v>589</v>
      </c>
      <c r="HS1" s="0" t="s">
        <v>590</v>
      </c>
      <c r="HT1" s="0" t="s">
        <v>591</v>
      </c>
      <c r="HU1" s="0" t="s">
        <v>592</v>
      </c>
      <c r="HV1" s="0" t="s">
        <v>593</v>
      </c>
      <c r="HW1" s="0" t="s">
        <v>594</v>
      </c>
      <c r="HX1" s="0" t="s">
        <v>595</v>
      </c>
      <c r="HY1" s="0" t="s">
        <v>596</v>
      </c>
      <c r="HZ1" s="0" t="s">
        <v>597</v>
      </c>
      <c r="IA1" s="0" t="s">
        <v>598</v>
      </c>
      <c r="IB1" s="0" t="s">
        <v>599</v>
      </c>
      <c r="IC1" s="0" t="s">
        <v>600</v>
      </c>
      <c r="ID1" s="0" t="s">
        <v>601</v>
      </c>
      <c r="IE1" s="0" t="s">
        <v>602</v>
      </c>
      <c r="IF1" s="0" t="s">
        <v>603</v>
      </c>
      <c r="IG1" s="0" t="s">
        <v>604</v>
      </c>
      <c r="IH1" s="0" t="s">
        <v>605</v>
      </c>
      <c r="II1" s="0" t="s">
        <v>606</v>
      </c>
      <c r="IJ1" s="0" t="s">
        <v>607</v>
      </c>
      <c r="IK1" s="0" t="s">
        <v>608</v>
      </c>
      <c r="IL1" s="0" t="s">
        <v>609</v>
      </c>
      <c r="IM1" s="0" t="s">
        <v>610</v>
      </c>
      <c r="IN1" s="0" t="s">
        <v>611</v>
      </c>
      <c r="IO1" s="0" t="s">
        <v>612</v>
      </c>
      <c r="IP1" s="0" t="s">
        <v>613</v>
      </c>
      <c r="IQ1" s="0" t="s">
        <v>614</v>
      </c>
      <c r="IR1" s="0" t="s">
        <v>615</v>
      </c>
      <c r="IS1" s="0" t="s">
        <v>616</v>
      </c>
      <c r="IT1" s="0" t="s">
        <v>617</v>
      </c>
      <c r="IU1" s="0" t="s">
        <v>618</v>
      </c>
      <c r="IV1" s="0" t="s">
        <v>619</v>
      </c>
      <c r="IW1" s="0" t="s">
        <v>620</v>
      </c>
      <c r="IX1" s="0" t="s">
        <v>621</v>
      </c>
      <c r="IY1" s="0" t="s">
        <v>622</v>
      </c>
      <c r="IZ1" s="0" t="s">
        <v>623</v>
      </c>
      <c r="JA1" s="0" t="s">
        <v>624</v>
      </c>
      <c r="JB1" s="0" t="s">
        <v>625</v>
      </c>
      <c r="JC1" s="0" t="s">
        <v>626</v>
      </c>
      <c r="JD1" s="0" t="s">
        <v>627</v>
      </c>
      <c r="JE1" s="0" t="s">
        <v>628</v>
      </c>
      <c r="JF1" s="0" t="s">
        <v>629</v>
      </c>
      <c r="JG1" s="0" t="s">
        <v>630</v>
      </c>
      <c r="JH1" s="0" t="s">
        <v>631</v>
      </c>
      <c r="JI1" s="0" t="s">
        <v>632</v>
      </c>
      <c r="JJ1" s="0" t="s">
        <v>633</v>
      </c>
      <c r="JK1" s="0" t="s">
        <v>634</v>
      </c>
      <c r="JL1" s="0" t="s">
        <v>635</v>
      </c>
      <c r="JM1" s="0" t="s">
        <v>636</v>
      </c>
      <c r="JN1" s="0" t="s">
        <v>637</v>
      </c>
      <c r="JO1" s="0" t="s">
        <v>638</v>
      </c>
      <c r="JP1" s="0" t="s">
        <v>639</v>
      </c>
      <c r="JQ1" s="0" t="s">
        <v>640</v>
      </c>
      <c r="JR1" s="0" t="s">
        <v>641</v>
      </c>
      <c r="JS1" s="0" t="s">
        <v>642</v>
      </c>
      <c r="JT1" s="0" t="s">
        <v>643</v>
      </c>
      <c r="JU1" s="0" t="s">
        <v>644</v>
      </c>
      <c r="JV1" s="0" t="s">
        <v>645</v>
      </c>
      <c r="JW1" s="0" t="s">
        <v>646</v>
      </c>
      <c r="JX1" s="0" t="s">
        <v>647</v>
      </c>
      <c r="JY1" s="0" t="s">
        <v>648</v>
      </c>
      <c r="JZ1" s="0" t="s">
        <v>649</v>
      </c>
      <c r="KA1" s="0" t="s">
        <v>650</v>
      </c>
      <c r="KB1" s="0" t="s">
        <v>651</v>
      </c>
      <c r="KC1" s="0" t="s">
        <v>652</v>
      </c>
      <c r="KD1" s="0" t="s">
        <v>653</v>
      </c>
      <c r="KE1" s="0" t="s">
        <v>654</v>
      </c>
      <c r="KF1" s="0" t="s">
        <v>655</v>
      </c>
      <c r="KG1" s="0" t="s">
        <v>656</v>
      </c>
      <c r="KH1" s="0" t="s">
        <v>657</v>
      </c>
      <c r="KI1" s="0" t="s">
        <v>658</v>
      </c>
      <c r="KJ1" s="0" t="s">
        <v>659</v>
      </c>
      <c r="KK1" s="0" t="s">
        <v>660</v>
      </c>
      <c r="KL1" s="0" t="s">
        <v>661</v>
      </c>
      <c r="KM1" s="0" t="s">
        <v>662</v>
      </c>
      <c r="KN1" s="0" t="s">
        <v>663</v>
      </c>
      <c r="KO1" s="0" t="s">
        <v>664</v>
      </c>
      <c r="KP1" s="0" t="s">
        <v>665</v>
      </c>
      <c r="KQ1" s="0" t="s">
        <v>666</v>
      </c>
      <c r="KR1" s="0" t="s">
        <v>667</v>
      </c>
      <c r="KS1" s="0" t="s">
        <v>668</v>
      </c>
      <c r="KT1" s="0" t="s">
        <v>669</v>
      </c>
      <c r="KU1" s="0" t="s">
        <v>670</v>
      </c>
      <c r="KV1" s="0" t="s">
        <v>671</v>
      </c>
      <c r="KW1" s="0" t="s">
        <v>672</v>
      </c>
      <c r="KX1" s="0" t="s">
        <v>673</v>
      </c>
      <c r="KY1" s="0" t="s">
        <v>674</v>
      </c>
      <c r="KZ1" s="0" t="s">
        <v>675</v>
      </c>
      <c r="LA1" s="0" t="s">
        <v>676</v>
      </c>
      <c r="LB1" s="0" t="s">
        <v>677</v>
      </c>
      <c r="LC1" s="0" t="s">
        <v>678</v>
      </c>
      <c r="LD1" s="0" t="s">
        <v>679</v>
      </c>
      <c r="LE1" s="0" t="s">
        <v>680</v>
      </c>
      <c r="LF1" s="0" t="s">
        <v>681</v>
      </c>
      <c r="LG1" s="0" t="s">
        <v>682</v>
      </c>
      <c r="LH1" s="0" t="s">
        <v>683</v>
      </c>
      <c r="LI1" s="0" t="s">
        <v>684</v>
      </c>
      <c r="LJ1" s="0" t="s">
        <v>685</v>
      </c>
      <c r="LK1" s="0" t="s">
        <v>686</v>
      </c>
      <c r="LL1" s="0" t="s">
        <v>687</v>
      </c>
      <c r="LM1" s="0" t="s">
        <v>688</v>
      </c>
      <c r="LN1" s="0" t="s">
        <v>689</v>
      </c>
      <c r="LO1" s="0" t="s">
        <v>690</v>
      </c>
      <c r="LP1" s="0" t="s">
        <v>691</v>
      </c>
      <c r="LQ1" s="0" t="s">
        <v>692</v>
      </c>
      <c r="LR1" s="0" t="s">
        <v>693</v>
      </c>
      <c r="LS1" s="0" t="s">
        <v>694</v>
      </c>
      <c r="LT1" s="0" t="s">
        <v>695</v>
      </c>
      <c r="LU1" s="0" t="s">
        <v>696</v>
      </c>
      <c r="LV1" s="0" t="s">
        <v>697</v>
      </c>
      <c r="LW1" s="0" t="s">
        <v>698</v>
      </c>
      <c r="LX1" s="0" t="s">
        <v>699</v>
      </c>
      <c r="LY1" s="0" t="s">
        <v>700</v>
      </c>
      <c r="LZ1" s="0" t="s">
        <v>701</v>
      </c>
      <c r="MA1" s="0" t="s">
        <v>702</v>
      </c>
      <c r="MB1" s="0" t="s">
        <v>703</v>
      </c>
      <c r="MC1" s="0" t="s">
        <v>704</v>
      </c>
      <c r="MD1" s="0" t="s">
        <v>705</v>
      </c>
      <c r="ME1" s="0" t="s">
        <v>706</v>
      </c>
      <c r="MF1" s="0" t="s">
        <v>707</v>
      </c>
      <c r="MG1" s="0" t="s">
        <v>708</v>
      </c>
      <c r="MH1" s="0" t="s">
        <v>709</v>
      </c>
      <c r="MI1" s="0" t="s">
        <v>710</v>
      </c>
      <c r="MJ1" s="0" t="s">
        <v>711</v>
      </c>
      <c r="MK1" s="0" t="s">
        <v>712</v>
      </c>
      <c r="ML1" s="0" t="s">
        <v>713</v>
      </c>
      <c r="MM1" s="0" t="s">
        <v>714</v>
      </c>
      <c r="MN1" s="0" t="s">
        <v>715</v>
      </c>
      <c r="MO1" s="0" t="s">
        <v>716</v>
      </c>
      <c r="MP1" s="0" t="s">
        <v>717</v>
      </c>
      <c r="MQ1" s="0" t="s">
        <v>718</v>
      </c>
      <c r="MR1" s="0" t="s">
        <v>719</v>
      </c>
      <c r="MS1" s="0" t="s">
        <v>720</v>
      </c>
      <c r="MT1" s="0" t="s">
        <v>721</v>
      </c>
      <c r="MU1" s="0" t="s">
        <v>722</v>
      </c>
      <c r="MV1" s="0" t="s">
        <v>723</v>
      </c>
      <c r="MW1" s="0" t="s">
        <v>724</v>
      </c>
      <c r="MX1" s="0" t="s">
        <v>725</v>
      </c>
      <c r="MY1" s="0" t="s">
        <v>726</v>
      </c>
      <c r="MZ1" s="0" t="s">
        <v>727</v>
      </c>
    </row>
    <row r="2" customFormat="false" ht="12.8" hidden="false" customHeight="false" outlineLevel="0" collapsed="false">
      <c r="A2" s="0" t="n">
        <v>1</v>
      </c>
      <c r="B2" s="1" t="n">
        <f aca="true">RAND()*1000</f>
        <v>315.838584322823</v>
      </c>
      <c r="C2" s="1" t="n">
        <f aca="true">RAND()*1000</f>
        <v>636.065707927591</v>
      </c>
      <c r="D2" s="1" t="n">
        <f aca="true">RAND()*1000</f>
        <v>585.267193805922</v>
      </c>
      <c r="E2" s="1" t="n">
        <f aca="true">RAND()*1000</f>
        <v>37.2147391166897</v>
      </c>
      <c r="F2" s="1" t="n">
        <f aca="true">RAND()*1000</f>
        <v>970.109365529115</v>
      </c>
      <c r="G2" s="1" t="n">
        <f aca="true">RAND()*1000</f>
        <v>755.370515560578</v>
      </c>
      <c r="H2" s="1" t="n">
        <f aca="true">RAND()*1000</f>
        <v>436.543582162287</v>
      </c>
      <c r="I2" s="1" t="n">
        <f aca="true">RAND()*1000</f>
        <v>721.350426763826</v>
      </c>
      <c r="J2" s="1" t="n">
        <f aca="true">RAND()*1000</f>
        <v>223.258972080711</v>
      </c>
      <c r="K2" s="1" t="n">
        <f aca="true">RAND()*1000</f>
        <v>219.405414430841</v>
      </c>
      <c r="L2" s="1" t="n">
        <f aca="true">RAND()*1000</f>
        <v>666.544652198103</v>
      </c>
      <c r="M2" s="1" t="n">
        <f aca="true">RAND()*1000</f>
        <v>77.1311263157501</v>
      </c>
      <c r="N2" s="1" t="n">
        <f aca="true">RAND()*1000</f>
        <v>167.885483464691</v>
      </c>
      <c r="O2" s="1" t="n">
        <f aca="true">RAND()*1000</f>
        <v>496.792630803009</v>
      </c>
      <c r="P2" s="1" t="n">
        <f aca="true">RAND()*1000</f>
        <v>731.706468699137</v>
      </c>
      <c r="Q2" s="1" t="n">
        <f aca="true">RAND()*1000</f>
        <v>71.1657986003369</v>
      </c>
      <c r="R2" s="1" t="n">
        <f aca="true">RAND()*1000</f>
        <v>806.238979937226</v>
      </c>
      <c r="S2" s="1" t="n">
        <f aca="true">RAND()*1000</f>
        <v>115.482597889826</v>
      </c>
      <c r="T2" s="1" t="n">
        <f aca="true">RAND()*1000</f>
        <v>896.623817528739</v>
      </c>
      <c r="U2" s="1" t="n">
        <f aca="true">RAND()*1000</f>
        <v>321.50618287135</v>
      </c>
      <c r="V2" s="1" t="n">
        <f aca="true">RAND()*1000</f>
        <v>384.036221455216</v>
      </c>
      <c r="W2" s="1" t="n">
        <f aca="true">RAND()*1000</f>
        <v>85.1248083037519</v>
      </c>
      <c r="X2" s="1" t="n">
        <f aca="true">RAND()*1000</f>
        <v>877.321368162803</v>
      </c>
      <c r="Y2" s="1" t="n">
        <f aca="true">RAND()*1000</f>
        <v>539.506360480689</v>
      </c>
      <c r="Z2" s="1" t="n">
        <f aca="true">RAND()*1000</f>
        <v>166.394891623999</v>
      </c>
      <c r="AA2" s="1" t="n">
        <f aca="true">RAND()*1000</f>
        <v>388.319244215833</v>
      </c>
      <c r="AB2" s="1" t="n">
        <f aca="true">RAND()*1000</f>
        <v>50.6529080579325</v>
      </c>
      <c r="AC2" s="1" t="n">
        <f aca="true">RAND()*1000</f>
        <v>530.710446803398</v>
      </c>
      <c r="AD2" s="1" t="n">
        <f aca="true">RAND()*1000</f>
        <v>378.216667323648</v>
      </c>
      <c r="AE2" s="1" t="n">
        <f aca="true">RAND()*1000</f>
        <v>881.58147100346</v>
      </c>
      <c r="AF2" s="1" t="n">
        <f aca="true">RAND()*1000</f>
        <v>4.6500824132786</v>
      </c>
      <c r="AG2" s="1" t="n">
        <f aca="true">RAND()*1000</f>
        <v>583.586222123132</v>
      </c>
      <c r="AH2" s="1" t="n">
        <f aca="true">RAND()*1000</f>
        <v>973.607754131506</v>
      </c>
      <c r="AI2" s="1" t="n">
        <f aca="true">RAND()*1000</f>
        <v>601.553099493176</v>
      </c>
      <c r="AJ2" s="1" t="n">
        <f aca="true">RAND()*1000</f>
        <v>689.93815259999</v>
      </c>
      <c r="AK2" s="1" t="n">
        <f aca="true">RAND()*1000</f>
        <v>548.844370233022</v>
      </c>
      <c r="AL2" s="1" t="n">
        <f aca="true">RAND()*1000</f>
        <v>949.974366907564</v>
      </c>
      <c r="AM2" s="1" t="n">
        <f aca="true">RAND()*1000</f>
        <v>412.938475259924</v>
      </c>
      <c r="AN2" s="1" t="n">
        <f aca="true">RAND()*1000</f>
        <v>45.8756220207194</v>
      </c>
      <c r="AO2" s="1" t="n">
        <f aca="true">RAND()*1000</f>
        <v>803.698818336993</v>
      </c>
      <c r="AP2" s="1" t="n">
        <f aca="true">RAND()*1000</f>
        <v>755.166613126692</v>
      </c>
      <c r="AQ2" s="1" t="n">
        <f aca="true">RAND()*1000</f>
        <v>582.447523038326</v>
      </c>
      <c r="AR2" s="1" t="n">
        <f aca="true">RAND()*1000</f>
        <v>56.8984188416751</v>
      </c>
      <c r="AS2" s="1" t="n">
        <f aca="true">RAND()*1000</f>
        <v>570.006547253831</v>
      </c>
      <c r="AT2" s="1" t="n">
        <f aca="true">RAND()*1000</f>
        <v>596.187514955584</v>
      </c>
      <c r="AU2" s="1" t="n">
        <f aca="true">RAND()*1000</f>
        <v>15.2103736690365</v>
      </c>
      <c r="AV2" s="1" t="n">
        <f aca="true">RAND()*1000</f>
        <v>729.221675228746</v>
      </c>
      <c r="AW2" s="1" t="n">
        <f aca="true">RAND()*1000</f>
        <v>778.041149789256</v>
      </c>
      <c r="AX2" s="1" t="n">
        <f aca="true">RAND()*1000</f>
        <v>427.325512355439</v>
      </c>
      <c r="AY2" s="1" t="n">
        <f aca="true">RAND()*1000</f>
        <v>628.69808303685</v>
      </c>
      <c r="AZ2" s="1" t="n">
        <f aca="true">RAND()*1000</f>
        <v>462.65583394488</v>
      </c>
      <c r="BA2" s="1" t="n">
        <f aca="true">RAND()*1000</f>
        <v>935.693927324943</v>
      </c>
      <c r="BB2" s="1" t="n">
        <f aca="true">RAND()*1000</f>
        <v>757.57301071702</v>
      </c>
      <c r="BC2" s="1" t="n">
        <f aca="true">RAND()*1000</f>
        <v>122.68473224456</v>
      </c>
      <c r="BD2" s="1" t="n">
        <f aca="true">RAND()*1000</f>
        <v>391.039527187221</v>
      </c>
      <c r="BE2" s="1" t="n">
        <f aca="true">RAND()*1000</f>
        <v>160.467098784785</v>
      </c>
      <c r="BF2" s="1" t="n">
        <f aca="true">RAND()*1000</f>
        <v>717.964960302712</v>
      </c>
      <c r="BG2" s="1" t="n">
        <f aca="true">RAND()*1000</f>
        <v>823.46012755927</v>
      </c>
      <c r="BH2" s="1" t="n">
        <f aca="true">RAND()*1000</f>
        <v>970.136939064836</v>
      </c>
      <c r="BI2" s="1" t="n">
        <f aca="true">RAND()*1000</f>
        <v>75.5302695927563</v>
      </c>
      <c r="BJ2" s="1" t="n">
        <f aca="true">RAND()*1000</f>
        <v>747.549338929044</v>
      </c>
      <c r="BK2" s="1" t="n">
        <f aca="true">RAND()*1000</f>
        <v>484.589492147887</v>
      </c>
      <c r="BL2" s="1" t="n">
        <f aca="true">RAND()*1000</f>
        <v>591.594597453238</v>
      </c>
      <c r="BM2" s="1" t="n">
        <f aca="true">RAND()*1000</f>
        <v>489.514070014878</v>
      </c>
      <c r="BN2" s="1" t="n">
        <f aca="true">RAND()*1000</f>
        <v>858.787201650326</v>
      </c>
      <c r="BO2" s="1" t="n">
        <f aca="true">RAND()*1000</f>
        <v>289.171883422848</v>
      </c>
      <c r="BP2" s="1" t="n">
        <f aca="true">RAND()*1000</f>
        <v>940.912170225642</v>
      </c>
      <c r="BQ2" s="1" t="n">
        <f aca="true">RAND()*1000</f>
        <v>942.502495958394</v>
      </c>
      <c r="BR2" s="1" t="n">
        <f aca="true">RAND()*1000</f>
        <v>820.111715105998</v>
      </c>
      <c r="BS2" s="1" t="n">
        <f aca="true">RAND()*1000</f>
        <v>998.408762758073</v>
      </c>
      <c r="BT2" s="1" t="n">
        <f aca="true">RAND()*1000</f>
        <v>276.262953663794</v>
      </c>
      <c r="BU2" s="1" t="n">
        <f aca="true">RAND()*1000</f>
        <v>696.999189490048</v>
      </c>
      <c r="BV2" s="1" t="n">
        <f aca="true">RAND()*1000</f>
        <v>244.607163756638</v>
      </c>
      <c r="BW2" s="1" t="n">
        <f aca="true">RAND()*1000</f>
        <v>820.079430957981</v>
      </c>
      <c r="BX2" s="1" t="n">
        <f aca="true">RAND()*1000</f>
        <v>235.310936575817</v>
      </c>
      <c r="BY2" s="1" t="n">
        <f aca="true">RAND()*1000</f>
        <v>831.634489418098</v>
      </c>
      <c r="BZ2" s="1" t="n">
        <f aca="true">RAND()*1000</f>
        <v>550.050260311888</v>
      </c>
      <c r="CA2" s="1" t="n">
        <f aca="true">RAND()*1000</f>
        <v>749.18749796159</v>
      </c>
      <c r="CB2" s="1" t="n">
        <f aca="true">RAND()*1000</f>
        <v>886.544911011071</v>
      </c>
      <c r="CC2" s="1" t="n">
        <f aca="true">RAND()*1000</f>
        <v>715.376119642918</v>
      </c>
      <c r="CD2" s="1" t="n">
        <f aca="true">RAND()*1000</f>
        <v>359.544588306623</v>
      </c>
      <c r="CE2" s="1" t="n">
        <f aca="true">RAND()*1000</f>
        <v>858.692378799392</v>
      </c>
      <c r="CF2" s="1" t="n">
        <f aca="true">RAND()*1000</f>
        <v>981.943699298201</v>
      </c>
      <c r="CG2" s="1" t="n">
        <f aca="true">RAND()*1000</f>
        <v>937.730349950465</v>
      </c>
      <c r="CH2" s="1" t="n">
        <f aca="true">RAND()*1000</f>
        <v>901.670388776097</v>
      </c>
      <c r="CI2" s="1" t="n">
        <f aca="true">RAND()*1000</f>
        <v>383.716931351493</v>
      </c>
      <c r="CJ2" s="1" t="n">
        <f aca="true">RAND()*1000</f>
        <v>245.012356452652</v>
      </c>
      <c r="CK2" s="1" t="n">
        <f aca="true">RAND()*1000</f>
        <v>287.969377468139</v>
      </c>
      <c r="CL2" s="1" t="n">
        <f aca="true">RAND()*1000</f>
        <v>42.6614560210261</v>
      </c>
      <c r="CM2" s="1" t="n">
        <f aca="true">RAND()*1000</f>
        <v>338.727676336229</v>
      </c>
      <c r="CN2" s="1" t="n">
        <f aca="true">RAND()*1000</f>
        <v>55.9452425906174</v>
      </c>
      <c r="CO2" s="1" t="n">
        <f aca="true">RAND()*1000</f>
        <v>171.058861884033</v>
      </c>
      <c r="CP2" s="1" t="n">
        <f aca="true">RAND()*1000</f>
        <v>917.686962556643</v>
      </c>
      <c r="CQ2" s="1" t="n">
        <f aca="true">RAND()*1000</f>
        <v>979.782276588519</v>
      </c>
      <c r="CR2" s="1" t="n">
        <f aca="true">RAND()*1000</f>
        <v>361.554619449847</v>
      </c>
      <c r="CS2" s="1" t="n">
        <f aca="true">RAND()*1000</f>
        <v>11.7379802370871</v>
      </c>
      <c r="CT2" s="1" t="n">
        <f aca="true">RAND()*1000</f>
        <v>680.937463577633</v>
      </c>
      <c r="CU2" s="1" t="n">
        <f aca="true">RAND()*1000</f>
        <v>447.629062789349</v>
      </c>
      <c r="CV2" s="1" t="n">
        <f aca="true">RAND()*1000</f>
        <v>29.5689157915293</v>
      </c>
      <c r="CW2" s="1" t="n">
        <f aca="true">RAND()*1000</f>
        <v>332.757444941373</v>
      </c>
      <c r="CX2" s="1" t="n">
        <f aca="true">RAND()*1000</f>
        <v>484.488738632892</v>
      </c>
      <c r="CY2" s="1" t="n">
        <f aca="true">RAND()*1000</f>
        <v>650.430177891283</v>
      </c>
      <c r="CZ2" s="1" t="n">
        <f aca="true">RAND()*1000</f>
        <v>398.906707528965</v>
      </c>
      <c r="DA2" s="1" t="n">
        <f aca="true">RAND()*1000</f>
        <v>911.695195800758</v>
      </c>
      <c r="DB2" s="1" t="n">
        <f aca="true">RAND()*1000</f>
        <v>526.318377909918</v>
      </c>
      <c r="DC2" s="1" t="n">
        <f aca="true">RAND()*1000</f>
        <v>583.526721634754</v>
      </c>
      <c r="DD2" s="1" t="n">
        <f aca="true">RAND()*1000</f>
        <v>853.551308059831</v>
      </c>
      <c r="DE2" s="1" t="n">
        <f aca="true">RAND()*1000</f>
        <v>861.667423768654</v>
      </c>
      <c r="DF2" s="1" t="n">
        <f aca="true">RAND()*1000</f>
        <v>772.899363072875</v>
      </c>
      <c r="DG2" s="1" t="n">
        <f aca="true">RAND()*1000</f>
        <v>931.117848581885</v>
      </c>
      <c r="DH2" s="1" t="n">
        <f aca="true">RAND()*1000</f>
        <v>283.504867076586</v>
      </c>
      <c r="DI2" s="1" t="n">
        <f aca="true">RAND()*1000</f>
        <v>277.653556219059</v>
      </c>
      <c r="DJ2" s="1" t="n">
        <f aca="true">RAND()*1000</f>
        <v>881.981010155051</v>
      </c>
      <c r="DK2" s="1" t="n">
        <f aca="true">RAND()*1000</f>
        <v>282.816202807415</v>
      </c>
      <c r="DL2" s="1" t="n">
        <f aca="true">RAND()*1000</f>
        <v>942.782423805272</v>
      </c>
      <c r="DM2" s="1" t="n">
        <f aca="true">RAND()*1000</f>
        <v>514.843993987768</v>
      </c>
      <c r="DN2" s="1" t="n">
        <f aca="true">RAND()*1000</f>
        <v>448.753306305919</v>
      </c>
      <c r="DO2" s="1" t="n">
        <f aca="true">RAND()*1000</f>
        <v>489.550052805747</v>
      </c>
      <c r="DP2" s="1" t="n">
        <f aca="true">RAND()*1000</f>
        <v>158.505235862289</v>
      </c>
      <c r="DQ2" s="1" t="n">
        <f aca="true">RAND()*1000</f>
        <v>395.480863097063</v>
      </c>
      <c r="DR2" s="1" t="n">
        <f aca="true">RAND()*1000</f>
        <v>628.327736289023</v>
      </c>
      <c r="DS2" s="1" t="n">
        <f aca="true">RAND()*1000</f>
        <v>62.285065576532</v>
      </c>
      <c r="DT2" s="1" t="n">
        <f aca="true">RAND()*1000</f>
        <v>540.839221293068</v>
      </c>
      <c r="DU2" s="1" t="n">
        <f aca="true">RAND()*1000</f>
        <v>728.46550116818</v>
      </c>
      <c r="DV2" s="1" t="n">
        <f aca="true">RAND()*1000</f>
        <v>497.395532439042</v>
      </c>
      <c r="DW2" s="1" t="n">
        <f aca="true">RAND()*1000</f>
        <v>356.244162721508</v>
      </c>
      <c r="DX2" s="1" t="n">
        <f aca="true">RAND()*1000</f>
        <v>667.673701173573</v>
      </c>
      <c r="DY2" s="1" t="n">
        <f aca="true">RAND()*1000</f>
        <v>268.183240609056</v>
      </c>
      <c r="DZ2" s="1" t="n">
        <f aca="true">RAND()*1000</f>
        <v>883.348832853342</v>
      </c>
      <c r="EA2" s="1" t="n">
        <f aca="true">RAND()*1000</f>
        <v>955.177081367548</v>
      </c>
      <c r="EB2" s="1" t="n">
        <f aca="true">RAND()*1000</f>
        <v>712.958585517545</v>
      </c>
      <c r="EC2" s="1" t="n">
        <f aca="true">RAND()*1000</f>
        <v>532.905561754879</v>
      </c>
      <c r="ED2" s="1" t="n">
        <f aca="true">RAND()*1000</f>
        <v>980.531787834375</v>
      </c>
      <c r="EE2" s="1" t="n">
        <f aca="true">RAND()*1000</f>
        <v>119.706378534055</v>
      </c>
      <c r="EF2" s="1" t="n">
        <f aca="true">RAND()*1000</f>
        <v>713.237178124635</v>
      </c>
      <c r="EG2" s="1" t="n">
        <f aca="true">RAND()*1000</f>
        <v>595.798298787598</v>
      </c>
      <c r="EH2" s="1" t="n">
        <f aca="true">RAND()*1000</f>
        <v>684.376034825099</v>
      </c>
      <c r="EI2" s="1" t="n">
        <f aca="true">RAND()*1000</f>
        <v>389.263137099861</v>
      </c>
      <c r="EJ2" s="1" t="n">
        <f aca="true">RAND()*1000</f>
        <v>635.562796079552</v>
      </c>
      <c r="EK2" s="1" t="n">
        <f aca="true">RAND()*1000</f>
        <v>757.35357090738</v>
      </c>
      <c r="EL2" s="1" t="n">
        <f aca="true">RAND()*1000</f>
        <v>921.751427346356</v>
      </c>
      <c r="EM2" s="1" t="n">
        <f aca="true">RAND()*1000</f>
        <v>581.875309126283</v>
      </c>
      <c r="EN2" s="1" t="n">
        <f aca="true">RAND()*1000</f>
        <v>367.436868497879</v>
      </c>
      <c r="EO2" s="1" t="n">
        <f aca="true">RAND()*1000</f>
        <v>567.617680262359</v>
      </c>
      <c r="EP2" s="1" t="n">
        <f aca="true">RAND()*1000</f>
        <v>153.018816839233</v>
      </c>
      <c r="EQ2" s="1" t="n">
        <f aca="true">RAND()*1000</f>
        <v>757.042561209059</v>
      </c>
      <c r="ER2" s="1" t="n">
        <f aca="true">RAND()*1000</f>
        <v>590.948319018314</v>
      </c>
      <c r="ES2" s="1" t="n">
        <f aca="true">RAND()*1000</f>
        <v>272.371024922647</v>
      </c>
      <c r="ET2" s="1" t="n">
        <f aca="true">RAND()*1000</f>
        <v>903.492194619271</v>
      </c>
      <c r="EU2" s="1" t="n">
        <f aca="true">RAND()*1000</f>
        <v>172.918302941984</v>
      </c>
      <c r="EV2" s="1" t="n">
        <f aca="true">RAND()*1000</f>
        <v>345.974920460895</v>
      </c>
      <c r="EW2" s="1" t="n">
        <f aca="true">RAND()*1000</f>
        <v>737.144524793035</v>
      </c>
      <c r="EX2" s="1" t="n">
        <f aca="true">RAND()*1000</f>
        <v>819.072414753701</v>
      </c>
      <c r="EY2" s="1" t="n">
        <f aca="true">RAND()*1000</f>
        <v>269.345516313826</v>
      </c>
      <c r="EZ2" s="1" t="n">
        <f aca="true">RAND()*1000</f>
        <v>412.976621930691</v>
      </c>
      <c r="FA2" s="1" t="n">
        <f aca="true">RAND()*1000</f>
        <v>326.170406327281</v>
      </c>
      <c r="FB2" s="1" t="n">
        <f aca="true">RAND()*1000</f>
        <v>617.445462485598</v>
      </c>
      <c r="FC2" s="1" t="n">
        <f aca="true">RAND()*1000</f>
        <v>318.678705124121</v>
      </c>
      <c r="FD2" s="1" t="n">
        <f aca="true">RAND()*1000</f>
        <v>603.414100999504</v>
      </c>
      <c r="FE2" s="1" t="n">
        <f aca="true">RAND()*1000</f>
        <v>933.497701862405</v>
      </c>
      <c r="FF2" s="1" t="n">
        <f aca="true">RAND()*1000</f>
        <v>203.91140999657</v>
      </c>
      <c r="FG2" s="1" t="n">
        <f aca="true">RAND()*1000</f>
        <v>317.390788161661</v>
      </c>
      <c r="FH2" s="1" t="n">
        <f aca="true">RAND()*1000</f>
        <v>93.8522821921794</v>
      </c>
      <c r="FI2" s="1" t="n">
        <f aca="true">RAND()*1000</f>
        <v>714.190992172087</v>
      </c>
      <c r="FJ2" s="1" t="n">
        <f aca="true">RAND()*1000</f>
        <v>976.054630127101</v>
      </c>
      <c r="FK2" s="1" t="n">
        <f aca="true">RAND()*1000</f>
        <v>674.595628270452</v>
      </c>
      <c r="FL2" s="1" t="n">
        <f aca="true">RAND()*1000</f>
        <v>25.9822380467266</v>
      </c>
      <c r="FM2" s="1" t="n">
        <f aca="true">RAND()*1000</f>
        <v>902.390176667347</v>
      </c>
      <c r="FN2" s="1" t="n">
        <f aca="true">RAND()*1000</f>
        <v>361.648890277338</v>
      </c>
      <c r="FO2" s="1" t="n">
        <f aca="true">RAND()*1000</f>
        <v>713.284308452189</v>
      </c>
      <c r="FP2" s="1" t="n">
        <f aca="true">RAND()*1000</f>
        <v>389.385254968162</v>
      </c>
      <c r="FQ2" s="1" t="n">
        <f aca="true">RAND()*1000</f>
        <v>385.887422189471</v>
      </c>
      <c r="FR2" s="1" t="n">
        <f aca="true">RAND()*1000</f>
        <v>439.67309615466</v>
      </c>
      <c r="FS2" s="1" t="n">
        <f aca="true">RAND()*1000</f>
        <v>98.7671817553053</v>
      </c>
      <c r="FT2" s="1" t="n">
        <f aca="true">RAND()*1000</f>
        <v>661.096854921621</v>
      </c>
      <c r="FU2" s="1" t="n">
        <f aca="true">RAND()*1000</f>
        <v>907.885113204227</v>
      </c>
      <c r="FV2" s="1" t="n">
        <f aca="true">RAND()*1000</f>
        <v>759.199691821231</v>
      </c>
      <c r="FW2" s="1" t="n">
        <f aca="true">RAND()*1000</f>
        <v>939.530934385235</v>
      </c>
      <c r="FX2" s="1" t="n">
        <f aca="true">RAND()*1000</f>
        <v>483.771333651914</v>
      </c>
      <c r="FY2" s="1" t="n">
        <f aca="true">RAND()*1000</f>
        <v>814.577782729524</v>
      </c>
      <c r="FZ2" s="1" t="n">
        <f aca="true">RAND()*1000</f>
        <v>454.630989071289</v>
      </c>
      <c r="GA2" s="1" t="n">
        <f aca="true">RAND()*1000</f>
        <v>223.070861268455</v>
      </c>
      <c r="GB2" s="1" t="n">
        <f aca="true">RAND()*1000</f>
        <v>350.392530848918</v>
      </c>
      <c r="GC2" s="1" t="n">
        <f aca="true">RAND()*1000</f>
        <v>466.714373386747</v>
      </c>
      <c r="GD2" s="1" t="n">
        <f aca="true">RAND()*1000</f>
        <v>995.860096074641</v>
      </c>
      <c r="GE2" s="1" t="n">
        <f aca="true">RAND()*1000</f>
        <v>691.505557533494</v>
      </c>
      <c r="GF2" s="1" t="n">
        <f aca="true">RAND()*1000</f>
        <v>397.253531783219</v>
      </c>
      <c r="GG2" s="1" t="n">
        <f aca="true">RAND()*1000</f>
        <v>358.22633285712</v>
      </c>
      <c r="GH2" s="1" t="n">
        <f aca="true">RAND()*1000</f>
        <v>206.052121015197</v>
      </c>
      <c r="GI2" s="1" t="n">
        <f aca="true">RAND()*1000</f>
        <v>431.078431723334</v>
      </c>
      <c r="GJ2" s="1" t="n">
        <f aca="true">RAND()*1000</f>
        <v>740.043699094624</v>
      </c>
      <c r="GK2" s="1" t="n">
        <f aca="true">RAND()*1000</f>
        <v>941.980215503159</v>
      </c>
      <c r="GL2" s="1" t="n">
        <f aca="true">RAND()*1000</f>
        <v>556.945794383505</v>
      </c>
      <c r="GM2" s="1" t="n">
        <f aca="true">RAND()*1000</f>
        <v>415.655812441587</v>
      </c>
      <c r="GN2" s="1" t="n">
        <f aca="true">RAND()*1000</f>
        <v>212.771904403521</v>
      </c>
      <c r="GO2" s="1" t="n">
        <f aca="true">RAND()*1000</f>
        <v>299.408495099481</v>
      </c>
      <c r="GP2" s="1" t="n">
        <f aca="true">RAND()*1000</f>
        <v>824.479075487388</v>
      </c>
      <c r="GQ2" s="1" t="n">
        <f aca="true">RAND()*1000</f>
        <v>378.767303155336</v>
      </c>
      <c r="GR2" s="1" t="n">
        <f aca="true">RAND()*1000</f>
        <v>285.923886336927</v>
      </c>
      <c r="GS2" s="1" t="n">
        <f aca="true">RAND()*1000</f>
        <v>342.306172057349</v>
      </c>
      <c r="GT2" s="1" t="n">
        <f aca="true">RAND()*1000</f>
        <v>945.436021779984</v>
      </c>
      <c r="GU2" s="1" t="n">
        <f aca="true">RAND()*1000</f>
        <v>94.0363164922512</v>
      </c>
      <c r="GV2" s="1" t="n">
        <f aca="true">RAND()*1000</f>
        <v>365.560861778953</v>
      </c>
      <c r="GW2" s="1" t="n">
        <f aca="true">RAND()*1000</f>
        <v>844.183697426358</v>
      </c>
      <c r="GX2" s="1" t="n">
        <f aca="true">RAND()*1000</f>
        <v>604.369412612333</v>
      </c>
      <c r="GY2" s="1" t="n">
        <f aca="true">RAND()*1000</f>
        <v>553.710093988723</v>
      </c>
      <c r="GZ2" s="1" t="n">
        <f aca="true">RAND()*1000</f>
        <v>845.983349458289</v>
      </c>
      <c r="HA2" s="1" t="n">
        <f aca="true">RAND()*1000</f>
        <v>128.678561630891</v>
      </c>
      <c r="HB2" s="1" t="n">
        <f aca="true">RAND()*1000</f>
        <v>130.903238458597</v>
      </c>
      <c r="HC2" s="1" t="n">
        <f aca="true">RAND()*1000</f>
        <v>473.924351359833</v>
      </c>
      <c r="HD2" s="1" t="n">
        <f aca="true">RAND()*1000</f>
        <v>577.116672189874</v>
      </c>
      <c r="HE2" s="1" t="n">
        <f aca="true">RAND()*1000</f>
        <v>21.4314986819111</v>
      </c>
      <c r="HF2" s="1" t="n">
        <f aca="true">RAND()*1000</f>
        <v>426.835368659214</v>
      </c>
      <c r="HG2" s="1" t="n">
        <f aca="true">RAND()*1000</f>
        <v>49.1004551700516</v>
      </c>
      <c r="HH2" s="1" t="n">
        <f aca="true">RAND()*1000</f>
        <v>89.9449455500433</v>
      </c>
      <c r="HI2" s="1" t="n">
        <f aca="true">RAND()*1000</f>
        <v>881.10860494819</v>
      </c>
      <c r="HJ2" s="1" t="n">
        <f aca="true">RAND()*1000</f>
        <v>611.970109633004</v>
      </c>
      <c r="HK2" s="1" t="n">
        <f aca="true">RAND()*1000</f>
        <v>473.288208558971</v>
      </c>
      <c r="HL2" s="1" t="n">
        <f aca="true">RAND()*1000</f>
        <v>621.104647343901</v>
      </c>
      <c r="HM2" s="1" t="n">
        <f aca="true">RAND()*1000</f>
        <v>299.19922863111</v>
      </c>
      <c r="HN2" s="1" t="n">
        <f aca="true">RAND()*1000</f>
        <v>167.733960876726</v>
      </c>
      <c r="HO2" s="1" t="n">
        <f aca="true">RAND()*1000</f>
        <v>764.031065213651</v>
      </c>
      <c r="HP2" s="1" t="n">
        <f aca="true">RAND()*1000</f>
        <v>181.012387028749</v>
      </c>
      <c r="HQ2" s="1" t="n">
        <f aca="true">RAND()*1000</f>
        <v>323.790737547129</v>
      </c>
      <c r="HR2" s="1" t="n">
        <f aca="true">RAND()*1000</f>
        <v>88.0865358764144</v>
      </c>
      <c r="HS2" s="1" t="n">
        <f aca="true">RAND()*1000</f>
        <v>219.766442026464</v>
      </c>
      <c r="HT2" s="1" t="n">
        <f aca="true">RAND()*1000</f>
        <v>823.098878694378</v>
      </c>
      <c r="HU2" s="1" t="n">
        <f aca="true">RAND()*1000</f>
        <v>821.566557946038</v>
      </c>
      <c r="HV2" s="1" t="n">
        <f aca="true">RAND()*1000</f>
        <v>678.832678278848</v>
      </c>
      <c r="HW2" s="1" t="n">
        <f aca="true">RAND()*1000</f>
        <v>242.274989047295</v>
      </c>
      <c r="HX2" s="1" t="n">
        <f aca="true">RAND()*1000</f>
        <v>31.9023857243131</v>
      </c>
      <c r="HY2" s="1" t="n">
        <f aca="true">RAND()*1000</f>
        <v>815.726229702068</v>
      </c>
      <c r="HZ2" s="1" t="n">
        <f aca="true">RAND()*1000</f>
        <v>924.057259693265</v>
      </c>
      <c r="IA2" s="1" t="n">
        <f aca="true">RAND()*1000</f>
        <v>343.594510182231</v>
      </c>
      <c r="IB2" s="1" t="n">
        <f aca="true">RAND()*1000</f>
        <v>866.208590319972</v>
      </c>
      <c r="IC2" s="1" t="n">
        <f aca="true">RAND()*1000</f>
        <v>79.3010370413566</v>
      </c>
      <c r="ID2" s="1" t="n">
        <f aca="true">RAND()*1000</f>
        <v>534.327547877962</v>
      </c>
      <c r="IE2" s="1" t="n">
        <f aca="true">RAND()*1000</f>
        <v>389.042209324689</v>
      </c>
      <c r="IF2" s="1" t="n">
        <f aca="true">RAND()*1000</f>
        <v>539.578148124494</v>
      </c>
      <c r="IG2" s="1" t="n">
        <f aca="true">RAND()*1000</f>
        <v>6.768710102811</v>
      </c>
      <c r="IH2" s="1" t="n">
        <f aca="true">RAND()*1000</f>
        <v>482.141844569166</v>
      </c>
      <c r="II2" s="1" t="n">
        <f aca="true">RAND()*1000</f>
        <v>294.580956954853</v>
      </c>
      <c r="IJ2" s="1" t="n">
        <f aca="true">RAND()*1000</f>
        <v>523.566879708826</v>
      </c>
      <c r="IK2" s="1" t="n">
        <f aca="true">RAND()*1000</f>
        <v>337.628443737301</v>
      </c>
      <c r="IL2" s="1" t="n">
        <f aca="true">RAND()*1000</f>
        <v>773.633416590121</v>
      </c>
      <c r="IM2" s="1" t="n">
        <f aca="true">RAND()*1000</f>
        <v>133.425246177321</v>
      </c>
      <c r="IN2" s="1" t="n">
        <f aca="true">RAND()*1000</f>
        <v>348.124097696442</v>
      </c>
      <c r="IO2" s="1" t="n">
        <f aca="true">RAND()*1000</f>
        <v>909.204260905382</v>
      </c>
      <c r="IP2" s="1" t="n">
        <f aca="true">RAND()*1000</f>
        <v>505.036731862437</v>
      </c>
      <c r="IQ2" s="1" t="n">
        <f aca="true">RAND()*1000</f>
        <v>441.308440615305</v>
      </c>
      <c r="IR2" s="1" t="n">
        <f aca="true">RAND()*1000</f>
        <v>676.324291035479</v>
      </c>
      <c r="IS2" s="1" t="n">
        <f aca="true">RAND()*1000</f>
        <v>279.987281652312</v>
      </c>
      <c r="IT2" s="1" t="n">
        <f aca="true">RAND()*1000</f>
        <v>553.706927533585</v>
      </c>
      <c r="IU2" s="1" t="n">
        <f aca="true">RAND()*1000</f>
        <v>898.284371369312</v>
      </c>
      <c r="IV2" s="1" t="n">
        <f aca="true">RAND()*1000</f>
        <v>428.016097080451</v>
      </c>
      <c r="IW2" s="1" t="n">
        <f aca="true">RAND()*1000</f>
        <v>410.686723377918</v>
      </c>
      <c r="IX2" s="1" t="n">
        <f aca="true">RAND()*1000</f>
        <v>998.104155056038</v>
      </c>
      <c r="IY2" s="1" t="n">
        <f aca="true">RAND()*1000</f>
        <v>315.209576687305</v>
      </c>
      <c r="IZ2" s="1" t="n">
        <f aca="true">RAND()*1000</f>
        <v>476.140688179992</v>
      </c>
      <c r="JA2" s="1" t="n">
        <f aca="true">RAND()*1000</f>
        <v>460.650502026731</v>
      </c>
      <c r="JB2" s="1" t="n">
        <f aca="true">RAND()*1000</f>
        <v>743.643455909581</v>
      </c>
      <c r="JC2" s="1" t="n">
        <f aca="true">RAND()*1000</f>
        <v>603.623936853738</v>
      </c>
      <c r="JD2" s="1" t="n">
        <f aca="true">RAND()*1000</f>
        <v>926.475657193851</v>
      </c>
      <c r="JE2" s="1" t="n">
        <f aca="true">RAND()*1000</f>
        <v>21.1956883582183</v>
      </c>
      <c r="JF2" s="1" t="n">
        <f aca="true">RAND()*1000</f>
        <v>104.234683450005</v>
      </c>
      <c r="JG2" s="1" t="n">
        <f aca="true">RAND()*1000</f>
        <v>254.076651934094</v>
      </c>
      <c r="JH2" s="1" t="n">
        <f aca="true">RAND()*1000</f>
        <v>233.980866593911</v>
      </c>
      <c r="JI2" s="1" t="n">
        <f aca="true">RAND()*1000</f>
        <v>316.888383698375</v>
      </c>
      <c r="JJ2" s="1" t="n">
        <f aca="true">RAND()*1000</f>
        <v>99.6965438843912</v>
      </c>
      <c r="JK2" s="1" t="n">
        <f aca="true">RAND()*1000</f>
        <v>476.073155415044</v>
      </c>
      <c r="JL2" s="1" t="n">
        <f aca="true">RAND()*1000</f>
        <v>792.631445701921</v>
      </c>
      <c r="JM2" s="1" t="n">
        <f aca="true">RAND()*1000</f>
        <v>652.756712993245</v>
      </c>
      <c r="JN2" s="1" t="n">
        <f aca="true">RAND()*1000</f>
        <v>148.645558697289</v>
      </c>
      <c r="JO2" s="1" t="n">
        <f aca="true">RAND()*1000</f>
        <v>362.627336569687</v>
      </c>
      <c r="JP2" s="1" t="n">
        <f aca="true">RAND()*1000</f>
        <v>916.658938305461</v>
      </c>
      <c r="JQ2" s="1" t="n">
        <f aca="true">RAND()*1000</f>
        <v>479.465242987493</v>
      </c>
      <c r="JR2" s="1" t="n">
        <f aca="true">RAND()*1000</f>
        <v>191.283746432968</v>
      </c>
      <c r="JS2" s="1" t="n">
        <f aca="true">RAND()*1000</f>
        <v>308.664659981186</v>
      </c>
      <c r="JT2" s="1" t="n">
        <f aca="true">RAND()*1000</f>
        <v>512.861838477343</v>
      </c>
      <c r="JU2" s="1" t="n">
        <f aca="true">RAND()*1000</f>
        <v>460.740439227819</v>
      </c>
      <c r="JV2" s="1" t="n">
        <f aca="true">RAND()*1000</f>
        <v>86.6133261327263</v>
      </c>
      <c r="JW2" s="1" t="n">
        <f aca="true">RAND()*1000</f>
        <v>149.594577752886</v>
      </c>
      <c r="JX2" s="1" t="n">
        <f aca="true">RAND()*1000</f>
        <v>674.433869671279</v>
      </c>
      <c r="JY2" s="1" t="n">
        <f aca="true">RAND()*1000</f>
        <v>606.049106459319</v>
      </c>
      <c r="JZ2" s="1" t="n">
        <f aca="true">RAND()*1000</f>
        <v>57.3479591070108</v>
      </c>
      <c r="KA2" s="1" t="n">
        <f aca="true">RAND()*1000</f>
        <v>652.88325494412</v>
      </c>
      <c r="KB2" s="1" t="n">
        <f aca="true">RAND()*1000</f>
        <v>298.41034721064</v>
      </c>
      <c r="KC2" s="1" t="n">
        <f aca="true">RAND()*1000</f>
        <v>427.430521357147</v>
      </c>
      <c r="KD2" s="1" t="n">
        <f aca="true">RAND()*1000</f>
        <v>876.428227098015</v>
      </c>
      <c r="KE2" s="1" t="n">
        <f aca="true">RAND()*1000</f>
        <v>964.176546011741</v>
      </c>
      <c r="KF2" s="1" t="n">
        <f aca="true">RAND()*1000</f>
        <v>917.088597887468</v>
      </c>
      <c r="KG2" s="1" t="n">
        <f aca="true">RAND()*1000</f>
        <v>14.9838157976792</v>
      </c>
      <c r="KH2" s="1" t="n">
        <f aca="true">RAND()*1000</f>
        <v>166.820123477864</v>
      </c>
      <c r="KI2" s="1" t="n">
        <f aca="true">RAND()*1000</f>
        <v>965.296927824145</v>
      </c>
      <c r="KJ2" s="1" t="n">
        <f aca="true">RAND()*1000</f>
        <v>539.759044701184</v>
      </c>
      <c r="KK2" s="1" t="n">
        <f aca="true">RAND()*1000</f>
        <v>956.297178060891</v>
      </c>
      <c r="KL2" s="1" t="n">
        <f aca="true">RAND()*1000</f>
        <v>207.555285218702</v>
      </c>
      <c r="KM2" s="1" t="n">
        <f aca="true">RAND()*1000</f>
        <v>334.421817565649</v>
      </c>
      <c r="KN2" s="1" t="n">
        <f aca="true">RAND()*1000</f>
        <v>618.584272193784</v>
      </c>
      <c r="KO2" s="1" t="n">
        <f aca="true">RAND()*1000</f>
        <v>801.366528377791</v>
      </c>
      <c r="KP2" s="1" t="n">
        <f aca="true">RAND()*1000</f>
        <v>893.521203231188</v>
      </c>
      <c r="KQ2" s="1" t="n">
        <f aca="true">RAND()*1000</f>
        <v>186.35553961323</v>
      </c>
      <c r="KR2" s="1" t="n">
        <f aca="true">RAND()*1000</f>
        <v>754.995885153633</v>
      </c>
      <c r="KS2" s="1" t="n">
        <f aca="true">RAND()*1000</f>
        <v>333.65117339201</v>
      </c>
      <c r="KT2" s="1" t="n">
        <f aca="true">RAND()*1000</f>
        <v>400.395984085199</v>
      </c>
      <c r="KU2" s="1" t="n">
        <f aca="true">RAND()*1000</f>
        <v>766.270807586484</v>
      </c>
      <c r="KV2" s="1" t="n">
        <f aca="true">RAND()*1000</f>
        <v>553.776575643871</v>
      </c>
      <c r="KW2" s="1" t="n">
        <f aca="true">RAND()*1000</f>
        <v>10.1321466011991</v>
      </c>
      <c r="KX2" s="1" t="n">
        <f aca="true">RAND()*1000</f>
        <v>25.94757365932</v>
      </c>
      <c r="KY2" s="1" t="n">
        <f aca="true">RAND()*1000</f>
        <v>138.513520572918</v>
      </c>
      <c r="KZ2" s="1" t="n">
        <f aca="true">RAND()*1000</f>
        <v>819.254586054049</v>
      </c>
      <c r="LA2" s="1" t="n">
        <f aca="true">RAND()*1000</f>
        <v>485.072495783111</v>
      </c>
      <c r="LB2" s="1" t="n">
        <f aca="true">RAND()*1000</f>
        <v>44.7454855685872</v>
      </c>
      <c r="LC2" s="1" t="n">
        <f aca="true">RAND()*1000</f>
        <v>944.553291955464</v>
      </c>
      <c r="LD2" s="1" t="n">
        <f aca="true">RAND()*1000</f>
        <v>414.238925670516</v>
      </c>
      <c r="LE2" s="1" t="n">
        <f aca="true">RAND()*1000</f>
        <v>181.51674426361</v>
      </c>
      <c r="LF2" s="1" t="n">
        <f aca="true">RAND()*1000</f>
        <v>756.994612390748</v>
      </c>
      <c r="LG2" s="1" t="n">
        <f aca="true">RAND()*1000</f>
        <v>382.855809386717</v>
      </c>
      <c r="LH2" s="1" t="n">
        <f aca="true">RAND()*1000</f>
        <v>225.38970113185</v>
      </c>
      <c r="LI2" s="1" t="n">
        <f aca="true">RAND()*1000</f>
        <v>619.206726730085</v>
      </c>
      <c r="LJ2" s="1" t="n">
        <f aca="true">RAND()*1000</f>
        <v>395.638937427781</v>
      </c>
      <c r="LK2" s="1" t="n">
        <f aca="true">RAND()*1000</f>
        <v>505.813266026627</v>
      </c>
      <c r="LL2" s="1" t="n">
        <f aca="true">RAND()*1000</f>
        <v>135.407336575408</v>
      </c>
      <c r="LM2" s="1" t="n">
        <f aca="true">RAND()*1000</f>
        <v>331.429067609897</v>
      </c>
      <c r="LN2" s="1" t="n">
        <f aca="true">RAND()*1000</f>
        <v>507.170029501779</v>
      </c>
      <c r="LO2" s="1" t="n">
        <f aca="true">RAND()*1000</f>
        <v>84.0801459885349</v>
      </c>
      <c r="LP2" s="1" t="n">
        <f aca="true">RAND()*1000</f>
        <v>891.396776249545</v>
      </c>
      <c r="LQ2" s="1" t="n">
        <f aca="true">RAND()*1000</f>
        <v>46.2765493468468</v>
      </c>
      <c r="LR2" s="1" t="n">
        <f aca="true">RAND()*1000</f>
        <v>336.3055978098</v>
      </c>
      <c r="LS2" s="1" t="n">
        <f aca="true">RAND()*1000</f>
        <v>916.202552689458</v>
      </c>
      <c r="LT2" s="1" t="n">
        <f aca="true">RAND()*1000</f>
        <v>236.961785922554</v>
      </c>
      <c r="LU2" s="1" t="n">
        <f aca="true">RAND()*1000</f>
        <v>593.908226278896</v>
      </c>
      <c r="LV2" s="1" t="n">
        <f aca="true">RAND()*1000</f>
        <v>396.229095517769</v>
      </c>
      <c r="LW2" s="1" t="n">
        <f aca="true">RAND()*1000</f>
        <v>905.679454925646</v>
      </c>
      <c r="LX2" s="1" t="n">
        <f aca="true">RAND()*1000</f>
        <v>952.856463937125</v>
      </c>
      <c r="LY2" s="1" t="n">
        <f aca="true">RAND()*1000</f>
        <v>27.9931154692106</v>
      </c>
      <c r="LZ2" s="1" t="n">
        <f aca="true">RAND()*1000</f>
        <v>744.732501007334</v>
      </c>
      <c r="MA2" s="1" t="n">
        <f aca="true">RAND()*1000</f>
        <v>369.827110796382</v>
      </c>
      <c r="MB2" s="1" t="n">
        <f aca="true">RAND()*1000</f>
        <v>454.780999685807</v>
      </c>
      <c r="MC2" s="1" t="n">
        <f aca="true">RAND()*1000</f>
        <v>53.9583181797268</v>
      </c>
      <c r="MD2" s="1" t="n">
        <f aca="true">RAND()*1000</f>
        <v>399.329974888442</v>
      </c>
      <c r="ME2" s="1" t="n">
        <f aca="true">RAND()*1000</f>
        <v>519.15394667745</v>
      </c>
      <c r="MF2" s="1" t="n">
        <f aca="true">RAND()*1000</f>
        <v>64.8728727830058</v>
      </c>
      <c r="MG2" s="1" t="n">
        <f aca="true">RAND()*1000</f>
        <v>469.3421465693</v>
      </c>
      <c r="MH2" s="1" t="n">
        <f aca="true">RAND()*1000</f>
        <v>885.496903893477</v>
      </c>
      <c r="MI2" s="1" t="n">
        <f aca="true">RAND()*1000</f>
        <v>262.290868647505</v>
      </c>
      <c r="MJ2" s="1" t="n">
        <f aca="true">RAND()*1000</f>
        <v>664.185694944712</v>
      </c>
      <c r="MK2" s="1" t="n">
        <f aca="true">RAND()*1000</f>
        <v>389.971671646052</v>
      </c>
      <c r="ML2" s="1" t="n">
        <f aca="true">RAND()*1000</f>
        <v>554.919087021271</v>
      </c>
      <c r="MM2" s="1" t="n">
        <f aca="true">RAND()*1000</f>
        <v>1.85057421637523</v>
      </c>
      <c r="MN2" s="1" t="n">
        <f aca="true">RAND()*1000</f>
        <v>624.346209970851</v>
      </c>
      <c r="MO2" s="1" t="n">
        <f aca="true">RAND()*1000</f>
        <v>456.27186389052</v>
      </c>
      <c r="MP2" s="1" t="n">
        <f aca="true">RAND()*1000</f>
        <v>384.462929523067</v>
      </c>
      <c r="MQ2" s="1" t="n">
        <f aca="true">RAND()*1000</f>
        <v>434.283158686889</v>
      </c>
      <c r="MR2" s="1" t="n">
        <f aca="true">RAND()*1000</f>
        <v>25.7084952415565</v>
      </c>
      <c r="MS2" s="1" t="n">
        <f aca="true">RAND()*1000</f>
        <v>993.152148285011</v>
      </c>
      <c r="MT2" s="1" t="n">
        <f aca="true">RAND()*1000</f>
        <v>935.74455731943</v>
      </c>
      <c r="MU2" s="1" t="n">
        <f aca="true">RAND()*1000</f>
        <v>904.947693290706</v>
      </c>
      <c r="MV2" s="1" t="n">
        <f aca="true">RAND()*1000</f>
        <v>385.121040373465</v>
      </c>
      <c r="MW2" s="1" t="n">
        <f aca="true">RAND()*1000</f>
        <v>802.870212194138</v>
      </c>
      <c r="MX2" s="1" t="n">
        <f aca="true">RAND()*1000</f>
        <v>213.440655418867</v>
      </c>
      <c r="MY2" s="1" t="n">
        <f aca="true">RAND()*1000</f>
        <v>336.785655985814</v>
      </c>
      <c r="MZ2" s="1" t="n">
        <f aca="true">RAND()*1000</f>
        <v>60.9301156335029</v>
      </c>
    </row>
    <row r="3" customFormat="false" ht="12.8" hidden="false" customHeight="false" outlineLevel="0" collapsed="false">
      <c r="A3" s="0" t="n">
        <v>2</v>
      </c>
      <c r="B3" s="1" t="n">
        <f aca="true">RAND()*1000</f>
        <v>674.557906511056</v>
      </c>
      <c r="C3" s="1" t="n">
        <f aca="true">RAND()*1000</f>
        <v>922.576563101886</v>
      </c>
      <c r="D3" s="1" t="n">
        <f aca="true">RAND()*1000</f>
        <v>776.399329233898</v>
      </c>
      <c r="E3" s="1" t="n">
        <f aca="true">RAND()*1000</f>
        <v>589.27451041136</v>
      </c>
      <c r="F3" s="1" t="n">
        <f aca="true">RAND()*1000</f>
        <v>420.778686018134</v>
      </c>
      <c r="G3" s="1" t="n">
        <f aca="true">RAND()*1000</f>
        <v>690.105099246667</v>
      </c>
      <c r="H3" s="1" t="n">
        <f aca="true">RAND()*1000</f>
        <v>593.934117786472</v>
      </c>
      <c r="I3" s="1" t="n">
        <f aca="true">RAND()*1000</f>
        <v>507.049925361608</v>
      </c>
      <c r="J3" s="1" t="n">
        <f aca="true">RAND()*1000</f>
        <v>543.216150520331</v>
      </c>
      <c r="K3" s="1" t="n">
        <f aca="true">RAND()*1000</f>
        <v>808.559991740128</v>
      </c>
      <c r="L3" s="1" t="n">
        <f aca="true">RAND()*1000</f>
        <v>466.597262043023</v>
      </c>
      <c r="M3" s="1" t="n">
        <f aca="true">RAND()*1000</f>
        <v>16.0170327160668</v>
      </c>
      <c r="N3" s="1" t="n">
        <f aca="true">RAND()*1000</f>
        <v>14.7545300097321</v>
      </c>
      <c r="O3" s="1" t="n">
        <f aca="true">RAND()*1000</f>
        <v>699.949610198502</v>
      </c>
      <c r="P3" s="1" t="n">
        <f aca="true">RAND()*1000</f>
        <v>680.03905070808</v>
      </c>
      <c r="Q3" s="1" t="n">
        <f aca="true">RAND()*1000</f>
        <v>573.059754492778</v>
      </c>
      <c r="R3" s="1" t="n">
        <f aca="true">RAND()*1000</f>
        <v>143.734275376116</v>
      </c>
      <c r="S3" s="1" t="n">
        <f aca="true">RAND()*1000</f>
        <v>618.829812779124</v>
      </c>
      <c r="T3" s="1" t="n">
        <f aca="true">RAND()*1000</f>
        <v>113.492490673514</v>
      </c>
      <c r="U3" s="1" t="n">
        <f aca="true">RAND()*1000</f>
        <v>150.589383452868</v>
      </c>
      <c r="V3" s="1" t="n">
        <f aca="true">RAND()*1000</f>
        <v>721.868632627813</v>
      </c>
      <c r="W3" s="1" t="n">
        <f aca="true">RAND()*1000</f>
        <v>178.526092234833</v>
      </c>
      <c r="X3" s="1" t="n">
        <f aca="true">RAND()*1000</f>
        <v>0.107042460908428</v>
      </c>
      <c r="Y3" s="1" t="n">
        <f aca="true">RAND()*1000</f>
        <v>178.919418293203</v>
      </c>
      <c r="Z3" s="1" t="n">
        <f aca="true">RAND()*1000</f>
        <v>93.2340940321029</v>
      </c>
      <c r="AA3" s="1" t="n">
        <f aca="true">RAND()*1000</f>
        <v>3.18532407874839</v>
      </c>
      <c r="AB3" s="1" t="n">
        <f aca="true">RAND()*1000</f>
        <v>568.696372921692</v>
      </c>
      <c r="AC3" s="1" t="n">
        <f aca="true">RAND()*1000</f>
        <v>82.2413652301037</v>
      </c>
      <c r="AD3" s="1" t="n">
        <f aca="true">RAND()*1000</f>
        <v>284.636643869096</v>
      </c>
      <c r="AE3" s="1" t="n">
        <f aca="true">RAND()*1000</f>
        <v>693.133837512042</v>
      </c>
      <c r="AF3" s="1" t="n">
        <f aca="true">RAND()*1000</f>
        <v>602.483737399499</v>
      </c>
      <c r="AG3" s="1" t="n">
        <f aca="true">RAND()*1000</f>
        <v>325.418862388117</v>
      </c>
      <c r="AH3" s="1" t="n">
        <f aca="true">RAND()*1000</f>
        <v>438.949102877869</v>
      </c>
      <c r="AI3" s="1" t="n">
        <f aca="true">RAND()*1000</f>
        <v>505.010091915134</v>
      </c>
      <c r="AJ3" s="1" t="n">
        <f aca="true">RAND()*1000</f>
        <v>552.363437517707</v>
      </c>
      <c r="AK3" s="1" t="n">
        <f aca="true">RAND()*1000</f>
        <v>260.40125715894</v>
      </c>
      <c r="AL3" s="1" t="n">
        <f aca="true">RAND()*1000</f>
        <v>596.00917858743</v>
      </c>
      <c r="AM3" s="1" t="n">
        <f aca="true">RAND()*1000</f>
        <v>538.29859032098</v>
      </c>
      <c r="AN3" s="1" t="n">
        <f aca="true">RAND()*1000</f>
        <v>294.449793468841</v>
      </c>
      <c r="AO3" s="1" t="n">
        <f aca="true">RAND()*1000</f>
        <v>386.109395939436</v>
      </c>
      <c r="AP3" s="1" t="n">
        <f aca="true">RAND()*1000</f>
        <v>494.445353113223</v>
      </c>
      <c r="AQ3" s="1" t="n">
        <f aca="true">RAND()*1000</f>
        <v>590.039670495916</v>
      </c>
      <c r="AR3" s="1" t="n">
        <f aca="true">RAND()*1000</f>
        <v>377.50202768445</v>
      </c>
      <c r="AS3" s="1" t="n">
        <f aca="true">RAND()*1000</f>
        <v>310.695668330476</v>
      </c>
      <c r="AT3" s="1" t="n">
        <f aca="true">RAND()*1000</f>
        <v>552.078061811172</v>
      </c>
      <c r="AU3" s="1" t="n">
        <f aca="true">RAND()*1000</f>
        <v>586.226426710995</v>
      </c>
      <c r="AV3" s="1" t="n">
        <f aca="true">RAND()*1000</f>
        <v>37.170597356959</v>
      </c>
      <c r="AW3" s="1" t="n">
        <f aca="true">RAND()*1000</f>
        <v>884.803207919517</v>
      </c>
      <c r="AX3" s="1" t="n">
        <f aca="true">RAND()*1000</f>
        <v>670.342984701446</v>
      </c>
      <c r="AY3" s="1" t="n">
        <f aca="true">RAND()*1000</f>
        <v>908.651082752719</v>
      </c>
      <c r="AZ3" s="1" t="n">
        <f aca="true">RAND()*1000</f>
        <v>108.02814799715</v>
      </c>
      <c r="BA3" s="1" t="n">
        <f aca="true">RAND()*1000</f>
        <v>54.3479732779084</v>
      </c>
      <c r="BB3" s="1" t="n">
        <f aca="true">RAND()*1000</f>
        <v>774.222544630992</v>
      </c>
      <c r="BC3" s="1" t="n">
        <f aca="true">RAND()*1000</f>
        <v>474.301192135896</v>
      </c>
      <c r="BD3" s="1" t="n">
        <f aca="true">RAND()*1000</f>
        <v>734.559767178452</v>
      </c>
      <c r="BE3" s="1" t="n">
        <f aca="true">RAND()*1000</f>
        <v>932.92914784265</v>
      </c>
      <c r="BF3" s="1" t="n">
        <f aca="true">RAND()*1000</f>
        <v>595.581132060708</v>
      </c>
      <c r="BG3" s="1" t="n">
        <f aca="true">RAND()*1000</f>
        <v>859.436297447977</v>
      </c>
      <c r="BH3" s="1" t="n">
        <f aca="true">RAND()*1000</f>
        <v>657.644561300456</v>
      </c>
      <c r="BI3" s="1" t="n">
        <f aca="true">RAND()*1000</f>
        <v>99.8987483171936</v>
      </c>
      <c r="BJ3" s="1" t="n">
        <f aca="true">RAND()*1000</f>
        <v>865.583107680531</v>
      </c>
      <c r="BK3" s="1" t="n">
        <f aca="true">RAND()*1000</f>
        <v>438.114149659255</v>
      </c>
      <c r="BL3" s="1" t="n">
        <f aca="true">RAND()*1000</f>
        <v>582.32962305736</v>
      </c>
      <c r="BM3" s="1" t="n">
        <f aca="true">RAND()*1000</f>
        <v>46.7878501835145</v>
      </c>
      <c r="BN3" s="1" t="n">
        <f aca="true">RAND()*1000</f>
        <v>224.406992450854</v>
      </c>
      <c r="BO3" s="1" t="n">
        <f aca="true">RAND()*1000</f>
        <v>266.925701825499</v>
      </c>
      <c r="BP3" s="1" t="n">
        <f aca="true">RAND()*1000</f>
        <v>925.46984776531</v>
      </c>
      <c r="BQ3" s="1" t="n">
        <f aca="true">RAND()*1000</f>
        <v>227.243900541623</v>
      </c>
      <c r="BR3" s="1" t="n">
        <f aca="true">RAND()*1000</f>
        <v>191.412630234493</v>
      </c>
      <c r="BS3" s="1" t="n">
        <f aca="true">RAND()*1000</f>
        <v>89.5599554953077</v>
      </c>
      <c r="BT3" s="1" t="n">
        <f aca="true">RAND()*1000</f>
        <v>786.320347712766</v>
      </c>
      <c r="BU3" s="1" t="n">
        <f aca="true">RAND()*1000</f>
        <v>89.1380446028926</v>
      </c>
      <c r="BV3" s="1" t="n">
        <f aca="true">RAND()*1000</f>
        <v>502.970608226974</v>
      </c>
      <c r="BW3" s="1" t="n">
        <f aca="true">RAND()*1000</f>
        <v>901.15923199807</v>
      </c>
      <c r="BX3" s="1" t="n">
        <f aca="true">RAND()*1000</f>
        <v>781.548827543365</v>
      </c>
      <c r="BY3" s="1" t="n">
        <f aca="true">RAND()*1000</f>
        <v>551.258427893859</v>
      </c>
      <c r="BZ3" s="1" t="n">
        <f aca="true">RAND()*1000</f>
        <v>255.004088552528</v>
      </c>
      <c r="CA3" s="1" t="n">
        <f aca="true">RAND()*1000</f>
        <v>236.386270186695</v>
      </c>
      <c r="CB3" s="1" t="n">
        <f aca="true">RAND()*1000</f>
        <v>728.524294215677</v>
      </c>
      <c r="CC3" s="1" t="n">
        <f aca="true">RAND()*1000</f>
        <v>168.813949478746</v>
      </c>
      <c r="CD3" s="1" t="n">
        <f aca="true">RAND()*1000</f>
        <v>230.534047297984</v>
      </c>
      <c r="CE3" s="1" t="n">
        <f aca="true">RAND()*1000</f>
        <v>346.850237398334</v>
      </c>
      <c r="CF3" s="1" t="n">
        <f aca="true">RAND()*1000</f>
        <v>158.676444064619</v>
      </c>
      <c r="CG3" s="1" t="n">
        <f aca="true">RAND()*1000</f>
        <v>400.112273453345</v>
      </c>
      <c r="CH3" s="1" t="n">
        <f aca="true">RAND()*1000</f>
        <v>320.667827400498</v>
      </c>
      <c r="CI3" s="1" t="n">
        <f aca="true">RAND()*1000</f>
        <v>834.625891609522</v>
      </c>
      <c r="CJ3" s="1" t="n">
        <f aca="true">RAND()*1000</f>
        <v>552.443685009441</v>
      </c>
      <c r="CK3" s="1" t="n">
        <f aca="true">RAND()*1000</f>
        <v>999.824103473764</v>
      </c>
      <c r="CL3" s="1" t="n">
        <f aca="true">RAND()*1000</f>
        <v>825.698442239382</v>
      </c>
      <c r="CM3" s="1" t="n">
        <f aca="true">RAND()*1000</f>
        <v>244.122284562395</v>
      </c>
      <c r="CN3" s="1" t="n">
        <f aca="true">RAND()*1000</f>
        <v>826.179152230872</v>
      </c>
      <c r="CO3" s="1" t="n">
        <f aca="true">RAND()*1000</f>
        <v>785.276798169719</v>
      </c>
      <c r="CP3" s="1" t="n">
        <f aca="true">RAND()*1000</f>
        <v>532.532404331993</v>
      </c>
      <c r="CQ3" s="1" t="n">
        <f aca="true">RAND()*1000</f>
        <v>427.362534853382</v>
      </c>
      <c r="CR3" s="1" t="n">
        <f aca="true">RAND()*1000</f>
        <v>130.262214170937</v>
      </c>
      <c r="CS3" s="1" t="n">
        <f aca="true">RAND()*1000</f>
        <v>118.801951889225</v>
      </c>
      <c r="CT3" s="1" t="n">
        <f aca="true">RAND()*1000</f>
        <v>634.254699898827</v>
      </c>
      <c r="CU3" s="1" t="n">
        <f aca="true">RAND()*1000</f>
        <v>722.095739777241</v>
      </c>
      <c r="CV3" s="1" t="n">
        <f aca="true">RAND()*1000</f>
        <v>288.12381575941</v>
      </c>
      <c r="CW3" s="1" t="n">
        <f aca="true">RAND()*1000</f>
        <v>54.2117759474089</v>
      </c>
      <c r="CX3" s="1" t="n">
        <f aca="true">RAND()*1000</f>
        <v>577.170532834122</v>
      </c>
      <c r="CY3" s="1" t="n">
        <f aca="true">RAND()*1000</f>
        <v>188.536058256416</v>
      </c>
      <c r="CZ3" s="1" t="n">
        <f aca="true">RAND()*1000</f>
        <v>537.804860944586</v>
      </c>
      <c r="DA3" s="1" t="n">
        <f aca="true">RAND()*1000</f>
        <v>851.642188520352</v>
      </c>
      <c r="DB3" s="1" t="n">
        <f aca="true">RAND()*1000</f>
        <v>237.48496958239</v>
      </c>
      <c r="DC3" s="1" t="n">
        <f aca="true">RAND()*1000</f>
        <v>849.431088067365</v>
      </c>
      <c r="DD3" s="1" t="n">
        <f aca="true">RAND()*1000</f>
        <v>889.671707654672</v>
      </c>
      <c r="DE3" s="1" t="n">
        <f aca="true">RAND()*1000</f>
        <v>6.66525449351809</v>
      </c>
      <c r="DF3" s="1" t="n">
        <f aca="true">RAND()*1000</f>
        <v>71.3267746769961</v>
      </c>
      <c r="DG3" s="1" t="n">
        <f aca="true">RAND()*1000</f>
        <v>126.229074558136</v>
      </c>
      <c r="DH3" s="1" t="n">
        <f aca="true">RAND()*1000</f>
        <v>832.682732722042</v>
      </c>
      <c r="DI3" s="1" t="n">
        <f aca="true">RAND()*1000</f>
        <v>381.095334253929</v>
      </c>
      <c r="DJ3" s="1" t="n">
        <f aca="true">RAND()*1000</f>
        <v>702.492056264344</v>
      </c>
      <c r="DK3" s="1" t="n">
        <f aca="true">RAND()*1000</f>
        <v>912.916606153579</v>
      </c>
      <c r="DL3" s="1" t="n">
        <f aca="true">RAND()*1000</f>
        <v>417.250988583</v>
      </c>
      <c r="DM3" s="1" t="n">
        <f aca="true">RAND()*1000</f>
        <v>901.877968228521</v>
      </c>
      <c r="DN3" s="1" t="n">
        <f aca="true">RAND()*1000</f>
        <v>113.96527089051</v>
      </c>
      <c r="DO3" s="1" t="n">
        <f aca="true">RAND()*1000</f>
        <v>653.925198398621</v>
      </c>
      <c r="DP3" s="1" t="n">
        <f aca="true">RAND()*1000</f>
        <v>293.919128304916</v>
      </c>
      <c r="DQ3" s="1" t="n">
        <f aca="true">RAND()*1000</f>
        <v>492.541618498274</v>
      </c>
      <c r="DR3" s="1" t="n">
        <f aca="true">RAND()*1000</f>
        <v>209.254405489733</v>
      </c>
      <c r="DS3" s="1" t="n">
        <f aca="true">RAND()*1000</f>
        <v>1.04833605135674</v>
      </c>
      <c r="DT3" s="1" t="n">
        <f aca="true">RAND()*1000</f>
        <v>231.150762371695</v>
      </c>
      <c r="DU3" s="1" t="n">
        <f aca="true">RAND()*1000</f>
        <v>698.899580422319</v>
      </c>
      <c r="DV3" s="1" t="n">
        <f aca="true">RAND()*1000</f>
        <v>957.113039028585</v>
      </c>
      <c r="DW3" s="1" t="n">
        <f aca="true">RAND()*1000</f>
        <v>758.457765984964</v>
      </c>
      <c r="DX3" s="1" t="n">
        <f aca="true">RAND()*1000</f>
        <v>790.591437258476</v>
      </c>
      <c r="DY3" s="1" t="n">
        <f aca="true">RAND()*1000</f>
        <v>510.010676887463</v>
      </c>
      <c r="DZ3" s="1" t="n">
        <f aca="true">RAND()*1000</f>
        <v>744.164137969939</v>
      </c>
      <c r="EA3" s="1" t="n">
        <f aca="true">RAND()*1000</f>
        <v>312.560513865199</v>
      </c>
      <c r="EB3" s="1" t="n">
        <f aca="true">RAND()*1000</f>
        <v>615.24922135935</v>
      </c>
      <c r="EC3" s="1" t="n">
        <f aca="true">RAND()*1000</f>
        <v>139.887909202168</v>
      </c>
      <c r="ED3" s="1" t="n">
        <f aca="true">RAND()*1000</f>
        <v>764.330924425828</v>
      </c>
      <c r="EE3" s="1" t="n">
        <f aca="true">RAND()*1000</f>
        <v>983.137872142637</v>
      </c>
      <c r="EF3" s="1" t="n">
        <f aca="true">RAND()*1000</f>
        <v>258.123279544664</v>
      </c>
      <c r="EG3" s="1" t="n">
        <f aca="true">RAND()*1000</f>
        <v>390.734127030403</v>
      </c>
      <c r="EH3" s="1" t="n">
        <f aca="true">RAND()*1000</f>
        <v>489.255692576916</v>
      </c>
      <c r="EI3" s="1" t="n">
        <f aca="true">RAND()*1000</f>
        <v>925.870443579598</v>
      </c>
      <c r="EJ3" s="1" t="n">
        <f aca="true">RAND()*1000</f>
        <v>377.669963683133</v>
      </c>
      <c r="EK3" s="1" t="n">
        <f aca="true">RAND()*1000</f>
        <v>361.162652784239</v>
      </c>
      <c r="EL3" s="1" t="n">
        <f aca="true">RAND()*1000</f>
        <v>475.517788206319</v>
      </c>
      <c r="EM3" s="1" t="n">
        <f aca="true">RAND()*1000</f>
        <v>633.817872037974</v>
      </c>
      <c r="EN3" s="1" t="n">
        <f aca="true">RAND()*1000</f>
        <v>954.929736950899</v>
      </c>
      <c r="EO3" s="1" t="n">
        <f aca="true">RAND()*1000</f>
        <v>77.3270064408041</v>
      </c>
      <c r="EP3" s="1" t="n">
        <f aca="true">RAND()*1000</f>
        <v>183.129532476573</v>
      </c>
      <c r="EQ3" s="1" t="n">
        <f aca="true">RAND()*1000</f>
        <v>475.324651020683</v>
      </c>
      <c r="ER3" s="1" t="n">
        <f aca="true">RAND()*1000</f>
        <v>992.46467271505</v>
      </c>
      <c r="ES3" s="1" t="n">
        <f aca="true">RAND()*1000</f>
        <v>950.665364234735</v>
      </c>
      <c r="ET3" s="1" t="n">
        <f aca="true">RAND()*1000</f>
        <v>867.247948753785</v>
      </c>
      <c r="EU3" s="1" t="n">
        <f aca="true">RAND()*1000</f>
        <v>244.960434521735</v>
      </c>
      <c r="EV3" s="1" t="n">
        <f aca="true">RAND()*1000</f>
        <v>959.608787181443</v>
      </c>
      <c r="EW3" s="1" t="n">
        <f aca="true">RAND()*1000</f>
        <v>757.450348172668</v>
      </c>
      <c r="EX3" s="1" t="n">
        <f aca="true">RAND()*1000</f>
        <v>883.923830329548</v>
      </c>
      <c r="EY3" s="1" t="n">
        <f aca="true">RAND()*1000</f>
        <v>709.237701600223</v>
      </c>
      <c r="EZ3" s="1" t="n">
        <f aca="true">RAND()*1000</f>
        <v>465.440438556973</v>
      </c>
      <c r="FA3" s="1" t="n">
        <f aca="true">RAND()*1000</f>
        <v>121.152327233867</v>
      </c>
      <c r="FB3" s="1" t="n">
        <f aca="true">RAND()*1000</f>
        <v>723.323702692023</v>
      </c>
      <c r="FC3" s="1" t="n">
        <f aca="true">RAND()*1000</f>
        <v>316.661826912449</v>
      </c>
      <c r="FD3" s="1" t="n">
        <f aca="true">RAND()*1000</f>
        <v>789.391704694657</v>
      </c>
      <c r="FE3" s="1" t="n">
        <f aca="true">RAND()*1000</f>
        <v>149.213014610277</v>
      </c>
      <c r="FF3" s="1" t="n">
        <f aca="true">RAND()*1000</f>
        <v>818.097092135914</v>
      </c>
      <c r="FG3" s="1" t="n">
        <f aca="true">RAND()*1000</f>
        <v>933.659715770495</v>
      </c>
      <c r="FH3" s="1" t="n">
        <f aca="true">RAND()*1000</f>
        <v>337.086432868825</v>
      </c>
      <c r="FI3" s="1" t="n">
        <f aca="true">RAND()*1000</f>
        <v>362.692167410335</v>
      </c>
      <c r="FJ3" s="1" t="n">
        <f aca="true">RAND()*1000</f>
        <v>153.781011899766</v>
      </c>
      <c r="FK3" s="1" t="n">
        <f aca="true">RAND()*1000</f>
        <v>992.127226892922</v>
      </c>
      <c r="FL3" s="1" t="n">
        <f aca="true">RAND()*1000</f>
        <v>562.00355410883</v>
      </c>
      <c r="FM3" s="1" t="n">
        <f aca="true">RAND()*1000</f>
        <v>333.359329367312</v>
      </c>
      <c r="FN3" s="1" t="n">
        <f aca="true">RAND()*1000</f>
        <v>219.26388671467</v>
      </c>
      <c r="FO3" s="1" t="n">
        <f aca="true">RAND()*1000</f>
        <v>491.953632745149</v>
      </c>
      <c r="FP3" s="1" t="n">
        <f aca="true">RAND()*1000</f>
        <v>426.707379757281</v>
      </c>
      <c r="FQ3" s="1" t="n">
        <f aca="true">RAND()*1000</f>
        <v>45.9936855574335</v>
      </c>
      <c r="FR3" s="1" t="n">
        <f aca="true">RAND()*1000</f>
        <v>587.417243167289</v>
      </c>
      <c r="FS3" s="1" t="n">
        <f aca="true">RAND()*1000</f>
        <v>687.622229789786</v>
      </c>
      <c r="FT3" s="1" t="n">
        <f aca="true">RAND()*1000</f>
        <v>371.204171770724</v>
      </c>
      <c r="FU3" s="1" t="n">
        <f aca="true">RAND()*1000</f>
        <v>931.348774935416</v>
      </c>
      <c r="FV3" s="1" t="n">
        <f aca="true">RAND()*1000</f>
        <v>602.45549356534</v>
      </c>
      <c r="FW3" s="1" t="n">
        <f aca="true">RAND()*1000</f>
        <v>306.290452114808</v>
      </c>
      <c r="FX3" s="1" t="n">
        <f aca="true">RAND()*1000</f>
        <v>468.173336297283</v>
      </c>
      <c r="FY3" s="1" t="n">
        <f aca="true">RAND()*1000</f>
        <v>334.135085993252</v>
      </c>
      <c r="FZ3" s="1" t="n">
        <f aca="true">RAND()*1000</f>
        <v>983.758244818867</v>
      </c>
      <c r="GA3" s="1" t="n">
        <f aca="true">RAND()*1000</f>
        <v>318.968344909752</v>
      </c>
      <c r="GB3" s="1" t="n">
        <f aca="true">RAND()*1000</f>
        <v>166.284943973063</v>
      </c>
      <c r="GC3" s="1" t="n">
        <f aca="true">RAND()*1000</f>
        <v>126.306651274067</v>
      </c>
      <c r="GD3" s="1" t="n">
        <f aca="true">RAND()*1000</f>
        <v>980.582619752156</v>
      </c>
      <c r="GE3" s="1" t="n">
        <f aca="true">RAND()*1000</f>
        <v>676.516942524115</v>
      </c>
      <c r="GF3" s="1" t="n">
        <f aca="true">RAND()*1000</f>
        <v>140.021622519094</v>
      </c>
      <c r="GG3" s="1" t="n">
        <f aca="true">RAND()*1000</f>
        <v>800.894741917809</v>
      </c>
      <c r="GH3" s="1" t="n">
        <f aca="true">RAND()*1000</f>
        <v>878.854128868593</v>
      </c>
      <c r="GI3" s="1" t="n">
        <f aca="true">RAND()*1000</f>
        <v>787.432826091833</v>
      </c>
      <c r="GJ3" s="1" t="n">
        <f aca="true">RAND()*1000</f>
        <v>358.845883496373</v>
      </c>
      <c r="GK3" s="1" t="n">
        <f aca="true">RAND()*1000</f>
        <v>446.950558702413</v>
      </c>
      <c r="GL3" s="1" t="n">
        <f aca="true">RAND()*1000</f>
        <v>845.924897691542</v>
      </c>
      <c r="GM3" s="1" t="n">
        <f aca="true">RAND()*1000</f>
        <v>271.594683648249</v>
      </c>
      <c r="GN3" s="1" t="n">
        <f aca="true">RAND()*1000</f>
        <v>451.991084826633</v>
      </c>
      <c r="GO3" s="1" t="n">
        <f aca="true">RAND()*1000</f>
        <v>310.181737139117</v>
      </c>
      <c r="GP3" s="1" t="n">
        <f aca="true">RAND()*1000</f>
        <v>417.742036925141</v>
      </c>
      <c r="GQ3" s="1" t="n">
        <f aca="true">RAND()*1000</f>
        <v>656.41886609323</v>
      </c>
      <c r="GR3" s="1" t="n">
        <f aca="true">RAND()*1000</f>
        <v>448.175516728252</v>
      </c>
      <c r="GS3" s="1" t="n">
        <f aca="true">RAND()*1000</f>
        <v>734.627138915932</v>
      </c>
      <c r="GT3" s="1" t="n">
        <f aca="true">RAND()*1000</f>
        <v>906.603789460455</v>
      </c>
      <c r="GU3" s="1" t="n">
        <f aca="true">RAND()*1000</f>
        <v>874.863429565108</v>
      </c>
      <c r="GV3" s="1" t="n">
        <f aca="true">RAND()*1000</f>
        <v>499.425219517722</v>
      </c>
      <c r="GW3" s="1" t="n">
        <f aca="true">RAND()*1000</f>
        <v>505.378518402403</v>
      </c>
      <c r="GX3" s="1" t="n">
        <f aca="true">RAND()*1000</f>
        <v>934.818899238399</v>
      </c>
      <c r="GY3" s="1" t="n">
        <f aca="true">RAND()*1000</f>
        <v>768.775339816648</v>
      </c>
      <c r="GZ3" s="1" t="n">
        <f aca="true">RAND()*1000</f>
        <v>815.948850676737</v>
      </c>
      <c r="HA3" s="1" t="n">
        <f aca="true">RAND()*1000</f>
        <v>252.214788474339</v>
      </c>
      <c r="HB3" s="1" t="n">
        <f aca="true">RAND()*1000</f>
        <v>366.928195237454</v>
      </c>
      <c r="HC3" s="1" t="n">
        <f aca="true">RAND()*1000</f>
        <v>914.917019439332</v>
      </c>
      <c r="HD3" s="1" t="n">
        <f aca="true">RAND()*1000</f>
        <v>741.360230973422</v>
      </c>
      <c r="HE3" s="1" t="n">
        <f aca="true">RAND()*1000</f>
        <v>905.951563505145</v>
      </c>
      <c r="HF3" s="1" t="n">
        <f aca="true">RAND()*1000</f>
        <v>545.4754639356</v>
      </c>
      <c r="HG3" s="1" t="n">
        <f aca="true">RAND()*1000</f>
        <v>373.319725969561</v>
      </c>
      <c r="HH3" s="1" t="n">
        <f aca="true">RAND()*1000</f>
        <v>132.467636922857</v>
      </c>
      <c r="HI3" s="1" t="n">
        <f aca="true">RAND()*1000</f>
        <v>101.988964862773</v>
      </c>
      <c r="HJ3" s="1" t="n">
        <f aca="true">RAND()*1000</f>
        <v>609.553343731361</v>
      </c>
      <c r="HK3" s="1" t="n">
        <f aca="true">RAND()*1000</f>
        <v>622.922161958911</v>
      </c>
      <c r="HL3" s="1" t="n">
        <f aca="true">RAND()*1000</f>
        <v>447.490002749526</v>
      </c>
      <c r="HM3" s="1" t="n">
        <f aca="true">RAND()*1000</f>
        <v>373.817108742314</v>
      </c>
      <c r="HN3" s="1" t="n">
        <f aca="true">RAND()*1000</f>
        <v>932.284038589489</v>
      </c>
      <c r="HO3" s="1" t="n">
        <f aca="true">RAND()*1000</f>
        <v>263.36488572584</v>
      </c>
      <c r="HP3" s="1" t="n">
        <f aca="true">RAND()*1000</f>
        <v>672.561080984347</v>
      </c>
      <c r="HQ3" s="1" t="n">
        <f aca="true">RAND()*1000</f>
        <v>107.710313718002</v>
      </c>
      <c r="HR3" s="1" t="n">
        <f aca="true">RAND()*1000</f>
        <v>477.362011540442</v>
      </c>
      <c r="HS3" s="1" t="n">
        <f aca="true">RAND()*1000</f>
        <v>783.585664188801</v>
      </c>
      <c r="HT3" s="1" t="n">
        <f aca="true">RAND()*1000</f>
        <v>141.506566455317</v>
      </c>
      <c r="HU3" s="1" t="n">
        <f aca="true">RAND()*1000</f>
        <v>514.228386552142</v>
      </c>
      <c r="HV3" s="1" t="n">
        <f aca="true">RAND()*1000</f>
        <v>511.791466758409</v>
      </c>
      <c r="HW3" s="1" t="n">
        <f aca="true">RAND()*1000</f>
        <v>540.504853693243</v>
      </c>
      <c r="HX3" s="1" t="n">
        <f aca="true">RAND()*1000</f>
        <v>930.868874117749</v>
      </c>
      <c r="HY3" s="1" t="n">
        <f aca="true">RAND()*1000</f>
        <v>772.060796423186</v>
      </c>
      <c r="HZ3" s="1" t="n">
        <f aca="true">RAND()*1000</f>
        <v>266.476041111245</v>
      </c>
      <c r="IA3" s="1" t="n">
        <f aca="true">RAND()*1000</f>
        <v>741.39556484897</v>
      </c>
      <c r="IB3" s="1" t="n">
        <f aca="true">RAND()*1000</f>
        <v>254.226461727589</v>
      </c>
      <c r="IC3" s="1" t="n">
        <f aca="true">RAND()*1000</f>
        <v>205.934759673058</v>
      </c>
      <c r="ID3" s="1" t="n">
        <f aca="true">RAND()*1000</f>
        <v>769.332408440356</v>
      </c>
      <c r="IE3" s="1" t="n">
        <f aca="true">RAND()*1000</f>
        <v>388.023777140928</v>
      </c>
      <c r="IF3" s="1" t="n">
        <f aca="true">RAND()*1000</f>
        <v>226.558715213128</v>
      </c>
      <c r="IG3" s="1" t="n">
        <f aca="true">RAND()*1000</f>
        <v>885.845681310018</v>
      </c>
      <c r="IH3" s="1" t="n">
        <f aca="true">RAND()*1000</f>
        <v>360.870131126721</v>
      </c>
      <c r="II3" s="1" t="n">
        <f aca="true">RAND()*1000</f>
        <v>728.441014634473</v>
      </c>
      <c r="IJ3" s="1" t="n">
        <f aca="true">RAND()*1000</f>
        <v>694.380563879983</v>
      </c>
      <c r="IK3" s="1" t="n">
        <f aca="true">RAND()*1000</f>
        <v>430.333061742181</v>
      </c>
      <c r="IL3" s="1" t="n">
        <f aca="true">RAND()*1000</f>
        <v>904.11407926897</v>
      </c>
      <c r="IM3" s="1" t="n">
        <f aca="true">RAND()*1000</f>
        <v>916.799731641259</v>
      </c>
      <c r="IN3" s="1" t="n">
        <f aca="true">RAND()*1000</f>
        <v>78.8951139884044</v>
      </c>
      <c r="IO3" s="1" t="n">
        <f aca="true">RAND()*1000</f>
        <v>817.242303219317</v>
      </c>
      <c r="IP3" s="1" t="n">
        <f aca="true">RAND()*1000</f>
        <v>818.267981375559</v>
      </c>
      <c r="IQ3" s="1" t="n">
        <f aca="true">RAND()*1000</f>
        <v>163.007003834192</v>
      </c>
      <c r="IR3" s="1" t="n">
        <f aca="true">RAND()*1000</f>
        <v>802.756740535769</v>
      </c>
      <c r="IS3" s="1" t="n">
        <f aca="true">RAND()*1000</f>
        <v>360.185666599327</v>
      </c>
      <c r="IT3" s="1" t="n">
        <f aca="true">RAND()*1000</f>
        <v>634.220074203493</v>
      </c>
      <c r="IU3" s="1" t="n">
        <f aca="true">RAND()*1000</f>
        <v>421.248069320149</v>
      </c>
      <c r="IV3" s="1" t="n">
        <f aca="true">RAND()*1000</f>
        <v>382.692727083578</v>
      </c>
      <c r="IW3" s="1" t="n">
        <f aca="true">RAND()*1000</f>
        <v>747.188341654234</v>
      </c>
      <c r="IX3" s="1" t="n">
        <f aca="true">RAND()*1000</f>
        <v>175.533051268591</v>
      </c>
      <c r="IY3" s="1" t="n">
        <f aca="true">RAND()*1000</f>
        <v>684.297833502326</v>
      </c>
      <c r="IZ3" s="1" t="n">
        <f aca="true">RAND()*1000</f>
        <v>505.134393836553</v>
      </c>
      <c r="JA3" s="1" t="n">
        <f aca="true">RAND()*1000</f>
        <v>491.350080961025</v>
      </c>
      <c r="JB3" s="1" t="n">
        <f aca="true">RAND()*1000</f>
        <v>5.69960137024754</v>
      </c>
      <c r="JC3" s="1" t="n">
        <f aca="true">RAND()*1000</f>
        <v>826.764971608331</v>
      </c>
      <c r="JD3" s="1" t="n">
        <f aca="true">RAND()*1000</f>
        <v>122.278116620794</v>
      </c>
      <c r="JE3" s="1" t="n">
        <f aca="true">RAND()*1000</f>
        <v>911.529553492683</v>
      </c>
      <c r="JF3" s="1" t="n">
        <f aca="true">RAND()*1000</f>
        <v>785.88253790916</v>
      </c>
      <c r="JG3" s="1" t="n">
        <f aca="true">RAND()*1000</f>
        <v>665.944047985888</v>
      </c>
      <c r="JH3" s="1" t="n">
        <f aca="true">RAND()*1000</f>
        <v>526.686877291316</v>
      </c>
      <c r="JI3" s="1" t="n">
        <f aca="true">RAND()*1000</f>
        <v>418.8125430218</v>
      </c>
      <c r="JJ3" s="1" t="n">
        <f aca="true">RAND()*1000</f>
        <v>623.466064432313</v>
      </c>
      <c r="JK3" s="1" t="n">
        <f aca="true">RAND()*1000</f>
        <v>817.704600519864</v>
      </c>
      <c r="JL3" s="1" t="n">
        <f aca="true">RAND()*1000</f>
        <v>776.876324845007</v>
      </c>
      <c r="JM3" s="1" t="n">
        <f aca="true">RAND()*1000</f>
        <v>643.407872622407</v>
      </c>
      <c r="JN3" s="1" t="n">
        <f aca="true">RAND()*1000</f>
        <v>757.182484405206</v>
      </c>
      <c r="JO3" s="1" t="n">
        <f aca="true">RAND()*1000</f>
        <v>46.6269394230746</v>
      </c>
      <c r="JP3" s="1" t="n">
        <f aca="true">RAND()*1000</f>
        <v>544.200189750189</v>
      </c>
      <c r="JQ3" s="1" t="n">
        <f aca="true">RAND()*1000</f>
        <v>738.372226012741</v>
      </c>
      <c r="JR3" s="1" t="n">
        <f aca="true">RAND()*1000</f>
        <v>689.540706904516</v>
      </c>
      <c r="JS3" s="1" t="n">
        <f aca="true">RAND()*1000</f>
        <v>715.666034632823</v>
      </c>
      <c r="JT3" s="1" t="n">
        <f aca="true">RAND()*1000</f>
        <v>607.245166244616</v>
      </c>
      <c r="JU3" s="1" t="n">
        <f aca="true">RAND()*1000</f>
        <v>300.184443547234</v>
      </c>
      <c r="JV3" s="1" t="n">
        <f aca="true">RAND()*1000</f>
        <v>959.279603503998</v>
      </c>
      <c r="JW3" s="1" t="n">
        <f aca="true">RAND()*1000</f>
        <v>467.764288808894</v>
      </c>
      <c r="JX3" s="1" t="n">
        <f aca="true">RAND()*1000</f>
        <v>953.728518174823</v>
      </c>
      <c r="JY3" s="1" t="n">
        <f aca="true">RAND()*1000</f>
        <v>120.099501220243</v>
      </c>
      <c r="JZ3" s="1" t="n">
        <f aca="true">RAND()*1000</f>
        <v>952.236087850809</v>
      </c>
      <c r="KA3" s="1" t="n">
        <f aca="true">RAND()*1000</f>
        <v>106.841543705182</v>
      </c>
      <c r="KB3" s="1" t="n">
        <f aca="true">RAND()*1000</f>
        <v>258.4085673938</v>
      </c>
      <c r="KC3" s="1" t="n">
        <f aca="true">RAND()*1000</f>
        <v>925.190206471073</v>
      </c>
      <c r="KD3" s="1" t="n">
        <f aca="true">RAND()*1000</f>
        <v>970.37169494629</v>
      </c>
      <c r="KE3" s="1" t="n">
        <f aca="true">RAND()*1000</f>
        <v>514.641532844301</v>
      </c>
      <c r="KF3" s="1" t="n">
        <f aca="true">RAND()*1000</f>
        <v>249.271067114252</v>
      </c>
      <c r="KG3" s="1" t="n">
        <f aca="true">RAND()*1000</f>
        <v>118.841803162054</v>
      </c>
      <c r="KH3" s="1" t="n">
        <f aca="true">RAND()*1000</f>
        <v>211.183037364504</v>
      </c>
      <c r="KI3" s="1" t="n">
        <f aca="true">RAND()*1000</f>
        <v>304.000313959431</v>
      </c>
      <c r="KJ3" s="1" t="n">
        <f aca="true">RAND()*1000</f>
        <v>471.717743902978</v>
      </c>
      <c r="KK3" s="1" t="n">
        <f aca="true">RAND()*1000</f>
        <v>894.94824670888</v>
      </c>
      <c r="KL3" s="1" t="n">
        <f aca="true">RAND()*1000</f>
        <v>672.736209989509</v>
      </c>
      <c r="KM3" s="1" t="n">
        <f aca="true">RAND()*1000</f>
        <v>314.798042399132</v>
      </c>
      <c r="KN3" s="1" t="n">
        <f aca="true">RAND()*1000</f>
        <v>998.712383131794</v>
      </c>
      <c r="KO3" s="1" t="n">
        <f aca="true">RAND()*1000</f>
        <v>909.821576785279</v>
      </c>
      <c r="KP3" s="1" t="n">
        <f aca="true">RAND()*1000</f>
        <v>263.074727762144</v>
      </c>
      <c r="KQ3" s="1" t="n">
        <f aca="true">RAND()*1000</f>
        <v>280.92668139619</v>
      </c>
      <c r="KR3" s="1" t="n">
        <f aca="true">RAND()*1000</f>
        <v>744.616495010745</v>
      </c>
      <c r="KS3" s="1" t="n">
        <f aca="true">RAND()*1000</f>
        <v>180.855688065316</v>
      </c>
      <c r="KT3" s="1" t="n">
        <f aca="true">RAND()*1000</f>
        <v>47.2875552227386</v>
      </c>
      <c r="KU3" s="1" t="n">
        <f aca="true">RAND()*1000</f>
        <v>128.184699970463</v>
      </c>
      <c r="KV3" s="1" t="n">
        <f aca="true">RAND()*1000</f>
        <v>648.306349864134</v>
      </c>
      <c r="KW3" s="1" t="n">
        <f aca="true">RAND()*1000</f>
        <v>809.460002453577</v>
      </c>
      <c r="KX3" s="1" t="n">
        <f aca="true">RAND()*1000</f>
        <v>338.716384519451</v>
      </c>
      <c r="KY3" s="1" t="n">
        <f aca="true">RAND()*1000</f>
        <v>361.247012303194</v>
      </c>
      <c r="KZ3" s="1" t="n">
        <f aca="true">RAND()*1000</f>
        <v>221.784651353347</v>
      </c>
      <c r="LA3" s="1" t="n">
        <f aca="true">RAND()*1000</f>
        <v>304.483099297776</v>
      </c>
      <c r="LB3" s="1" t="n">
        <f aca="true">RAND()*1000</f>
        <v>718.00981021867</v>
      </c>
      <c r="LC3" s="1" t="n">
        <f aca="true">RAND()*1000</f>
        <v>622.143466151555</v>
      </c>
      <c r="LD3" s="1" t="n">
        <f aca="true">RAND()*1000</f>
        <v>998.710183267436</v>
      </c>
      <c r="LE3" s="1" t="n">
        <f aca="true">RAND()*1000</f>
        <v>561.956874044523</v>
      </c>
      <c r="LF3" s="1" t="n">
        <f aca="true">RAND()*1000</f>
        <v>243.272861649572</v>
      </c>
      <c r="LG3" s="1" t="n">
        <f aca="true">RAND()*1000</f>
        <v>902.495709055943</v>
      </c>
      <c r="LH3" s="1" t="n">
        <f aca="true">RAND()*1000</f>
        <v>604.370543559227</v>
      </c>
      <c r="LI3" s="1" t="n">
        <f aca="true">RAND()*1000</f>
        <v>861.836743048102</v>
      </c>
      <c r="LJ3" s="1" t="n">
        <f aca="true">RAND()*1000</f>
        <v>539.755806556854</v>
      </c>
      <c r="LK3" s="1" t="n">
        <f aca="true">RAND()*1000</f>
        <v>386.60581317462</v>
      </c>
      <c r="LL3" s="1" t="n">
        <f aca="true">RAND()*1000</f>
        <v>232.535987549856</v>
      </c>
      <c r="LM3" s="1" t="n">
        <f aca="true">RAND()*1000</f>
        <v>827.908855839608</v>
      </c>
      <c r="LN3" s="1" t="n">
        <f aca="true">RAND()*1000</f>
        <v>919.428159319057</v>
      </c>
      <c r="LO3" s="1" t="n">
        <f aca="true">RAND()*1000</f>
        <v>535.266872468429</v>
      </c>
      <c r="LP3" s="1" t="n">
        <f aca="true">RAND()*1000</f>
        <v>518.525413937225</v>
      </c>
      <c r="LQ3" s="1" t="n">
        <f aca="true">RAND()*1000</f>
        <v>292.933153261356</v>
      </c>
      <c r="LR3" s="1" t="n">
        <f aca="true">RAND()*1000</f>
        <v>267.031940623861</v>
      </c>
      <c r="LS3" s="1" t="n">
        <f aca="true">RAND()*1000</f>
        <v>194.694623981183</v>
      </c>
      <c r="LT3" s="1" t="n">
        <f aca="true">RAND()*1000</f>
        <v>403.893585294201</v>
      </c>
      <c r="LU3" s="1" t="n">
        <f aca="true">RAND()*1000</f>
        <v>49.584261947466</v>
      </c>
      <c r="LV3" s="1" t="n">
        <f aca="true">RAND()*1000</f>
        <v>793.517050831694</v>
      </c>
      <c r="LW3" s="1" t="n">
        <f aca="true">RAND()*1000</f>
        <v>791.248277316416</v>
      </c>
      <c r="LX3" s="1" t="n">
        <f aca="true">RAND()*1000</f>
        <v>685.256750652837</v>
      </c>
      <c r="LY3" s="1" t="n">
        <f aca="true">RAND()*1000</f>
        <v>750.596987997692</v>
      </c>
      <c r="LZ3" s="1" t="n">
        <f aca="true">RAND()*1000</f>
        <v>888.376816833551</v>
      </c>
      <c r="MA3" s="1" t="n">
        <f aca="true">RAND()*1000</f>
        <v>75.6417881354518</v>
      </c>
      <c r="MB3" s="1" t="n">
        <f aca="true">RAND()*1000</f>
        <v>76.4930557266509</v>
      </c>
      <c r="MC3" s="1" t="n">
        <f aca="true">RAND()*1000</f>
        <v>324.561719991497</v>
      </c>
      <c r="MD3" s="1" t="n">
        <f aca="true">RAND()*1000</f>
        <v>107.928827469746</v>
      </c>
      <c r="ME3" s="1" t="n">
        <f aca="true">RAND()*1000</f>
        <v>269.231513551225</v>
      </c>
      <c r="MF3" s="1" t="n">
        <f aca="true">RAND()*1000</f>
        <v>159.367957965801</v>
      </c>
      <c r="MG3" s="1" t="n">
        <f aca="true">RAND()*1000</f>
        <v>505.865562721518</v>
      </c>
      <c r="MH3" s="1" t="n">
        <f aca="true">RAND()*1000</f>
        <v>859.143384757042</v>
      </c>
      <c r="MI3" s="1" t="n">
        <f aca="true">RAND()*1000</f>
        <v>317.328295979462</v>
      </c>
      <c r="MJ3" s="1" t="n">
        <f aca="true">RAND()*1000</f>
        <v>607.766954848885</v>
      </c>
      <c r="MK3" s="1" t="n">
        <f aca="true">RAND()*1000</f>
        <v>517.362579930722</v>
      </c>
      <c r="ML3" s="1" t="n">
        <f aca="true">RAND()*1000</f>
        <v>642.835674145907</v>
      </c>
      <c r="MM3" s="1" t="n">
        <f aca="true">RAND()*1000</f>
        <v>138.348496645494</v>
      </c>
      <c r="MN3" s="1" t="n">
        <f aca="true">RAND()*1000</f>
        <v>779.844687592046</v>
      </c>
      <c r="MO3" s="1" t="n">
        <f aca="true">RAND()*1000</f>
        <v>627.776309557233</v>
      </c>
      <c r="MP3" s="1" t="n">
        <f aca="true">RAND()*1000</f>
        <v>217.975114676969</v>
      </c>
      <c r="MQ3" s="1" t="n">
        <f aca="true">RAND()*1000</f>
        <v>440.485050006915</v>
      </c>
      <c r="MR3" s="1" t="n">
        <f aca="true">RAND()*1000</f>
        <v>512.831798965886</v>
      </c>
      <c r="MS3" s="1" t="n">
        <f aca="true">RAND()*1000</f>
        <v>97.3945509241979</v>
      </c>
      <c r="MT3" s="1" t="n">
        <f aca="true">RAND()*1000</f>
        <v>551.90029234063</v>
      </c>
      <c r="MU3" s="1" t="n">
        <f aca="true">RAND()*1000</f>
        <v>230.978765218339</v>
      </c>
      <c r="MV3" s="1" t="n">
        <f aca="true">RAND()*1000</f>
        <v>164.907805141612</v>
      </c>
      <c r="MW3" s="1" t="n">
        <f aca="true">RAND()*1000</f>
        <v>155.727226586778</v>
      </c>
      <c r="MX3" s="1" t="n">
        <f aca="true">RAND()*1000</f>
        <v>309.532042542458</v>
      </c>
      <c r="MY3" s="1" t="n">
        <f aca="true">RAND()*1000</f>
        <v>377.611791792692</v>
      </c>
      <c r="MZ3" s="1" t="n">
        <f aca="true">RAND()*1000</f>
        <v>178.069747576386</v>
      </c>
    </row>
    <row r="4" customFormat="false" ht="12.8" hidden="false" customHeight="false" outlineLevel="0" collapsed="false">
      <c r="A4" s="0" t="n">
        <v>3</v>
      </c>
      <c r="B4" s="1" t="n">
        <f aca="true">RAND()*1000</f>
        <v>695.728620545736</v>
      </c>
      <c r="C4" s="1" t="n">
        <f aca="true">RAND()*1000</f>
        <v>341.414287635587</v>
      </c>
      <c r="D4" s="1" t="n">
        <f aca="true">RAND()*1000</f>
        <v>851.540270324493</v>
      </c>
      <c r="E4" s="1" t="n">
        <f aca="true">RAND()*1000</f>
        <v>789.524600317933</v>
      </c>
      <c r="F4" s="1" t="n">
        <f aca="true">RAND()*1000</f>
        <v>170.753817973507</v>
      </c>
      <c r="G4" s="1" t="n">
        <f aca="true">RAND()*1000</f>
        <v>669.317992171746</v>
      </c>
      <c r="H4" s="1" t="n">
        <f aca="true">RAND()*1000</f>
        <v>764.738092858349</v>
      </c>
      <c r="I4" s="1" t="n">
        <f aca="true">RAND()*1000</f>
        <v>415.550559157955</v>
      </c>
      <c r="J4" s="1" t="n">
        <f aca="true">RAND()*1000</f>
        <v>529.366914683174</v>
      </c>
      <c r="K4" s="1" t="n">
        <f aca="true">RAND()*1000</f>
        <v>265.687080951879</v>
      </c>
      <c r="L4" s="1" t="n">
        <f aca="true">RAND()*1000</f>
        <v>612.089037529971</v>
      </c>
      <c r="M4" s="1" t="n">
        <f aca="true">RAND()*1000</f>
        <v>685.768272561303</v>
      </c>
      <c r="N4" s="1" t="n">
        <f aca="true">RAND()*1000</f>
        <v>849.457686582503</v>
      </c>
      <c r="O4" s="1" t="n">
        <f aca="true">RAND()*1000</f>
        <v>256.18534340924</v>
      </c>
      <c r="P4" s="1" t="n">
        <f aca="true">RAND()*1000</f>
        <v>364.941579801264</v>
      </c>
      <c r="Q4" s="1" t="n">
        <f aca="true">RAND()*1000</f>
        <v>198.632001664115</v>
      </c>
      <c r="R4" s="1" t="n">
        <f aca="true">RAND()*1000</f>
        <v>660.494612314779</v>
      </c>
      <c r="S4" s="1" t="n">
        <f aca="true">RAND()*1000</f>
        <v>9.97388902338595</v>
      </c>
      <c r="T4" s="1" t="n">
        <f aca="true">RAND()*1000</f>
        <v>402.993042544227</v>
      </c>
      <c r="U4" s="1" t="n">
        <f aca="true">RAND()*1000</f>
        <v>842.245751919488</v>
      </c>
      <c r="V4" s="1" t="n">
        <f aca="true">RAND()*1000</f>
        <v>830.252650617481</v>
      </c>
      <c r="W4" s="1" t="n">
        <f aca="true">RAND()*1000</f>
        <v>486.949121505615</v>
      </c>
      <c r="X4" s="1" t="n">
        <f aca="true">RAND()*1000</f>
        <v>109.273265621827</v>
      </c>
      <c r="Y4" s="1" t="n">
        <f aca="true">RAND()*1000</f>
        <v>996.431462330788</v>
      </c>
      <c r="Z4" s="1" t="n">
        <f aca="true">RAND()*1000</f>
        <v>561.207281918817</v>
      </c>
      <c r="AA4" s="1" t="n">
        <f aca="true">RAND()*1000</f>
        <v>871.257779053117</v>
      </c>
      <c r="AB4" s="1" t="n">
        <f aca="true">RAND()*1000</f>
        <v>574.05698307312</v>
      </c>
      <c r="AC4" s="1" t="n">
        <f aca="true">RAND()*1000</f>
        <v>47.1165271947872</v>
      </c>
      <c r="AD4" s="1" t="n">
        <f aca="true">RAND()*1000</f>
        <v>329.000712964028</v>
      </c>
      <c r="AE4" s="1" t="n">
        <f aca="true">RAND()*1000</f>
        <v>791.988171784799</v>
      </c>
      <c r="AF4" s="1" t="n">
        <f aca="true">RAND()*1000</f>
        <v>189.391875661363</v>
      </c>
      <c r="AG4" s="1" t="n">
        <f aca="true">RAND()*1000</f>
        <v>600.139665247611</v>
      </c>
      <c r="AH4" s="1" t="n">
        <f aca="true">RAND()*1000</f>
        <v>244.314909564532</v>
      </c>
      <c r="AI4" s="1" t="n">
        <f aca="true">RAND()*1000</f>
        <v>304.498013299175</v>
      </c>
      <c r="AJ4" s="1" t="n">
        <f aca="true">RAND()*1000</f>
        <v>853.414589237025</v>
      </c>
      <c r="AK4" s="1" t="n">
        <f aca="true">RAND()*1000</f>
        <v>477.963237436495</v>
      </c>
      <c r="AL4" s="1" t="n">
        <f aca="true">RAND()*1000</f>
        <v>815.023957390817</v>
      </c>
      <c r="AM4" s="1" t="n">
        <f aca="true">RAND()*1000</f>
        <v>479.516394887996</v>
      </c>
      <c r="AN4" s="1" t="n">
        <f aca="true">RAND()*1000</f>
        <v>505.737170423952</v>
      </c>
      <c r="AO4" s="1" t="n">
        <f aca="true">RAND()*1000</f>
        <v>666.220680442182</v>
      </c>
      <c r="AP4" s="1" t="n">
        <f aca="true">RAND()*1000</f>
        <v>272.113351370334</v>
      </c>
      <c r="AQ4" s="1" t="n">
        <f aca="true">RAND()*1000</f>
        <v>66.1024492468674</v>
      </c>
      <c r="AR4" s="1" t="n">
        <f aca="true">RAND()*1000</f>
        <v>308.424124533746</v>
      </c>
      <c r="AS4" s="1" t="n">
        <f aca="true">RAND()*1000</f>
        <v>104.398574332684</v>
      </c>
      <c r="AT4" s="1" t="n">
        <f aca="true">RAND()*1000</f>
        <v>762.190257281259</v>
      </c>
      <c r="AU4" s="1" t="n">
        <f aca="true">RAND()*1000</f>
        <v>786.854432546715</v>
      </c>
      <c r="AV4" s="1" t="n">
        <f aca="true">RAND()*1000</f>
        <v>418.367844064377</v>
      </c>
      <c r="AW4" s="1" t="n">
        <f aca="true">RAND()*1000</f>
        <v>923.86350757983</v>
      </c>
      <c r="AX4" s="1" t="n">
        <f aca="true">RAND()*1000</f>
        <v>976.332571388057</v>
      </c>
      <c r="AY4" s="1" t="n">
        <f aca="true">RAND()*1000</f>
        <v>708.106078529782</v>
      </c>
      <c r="AZ4" s="1" t="n">
        <f aca="true">RAND()*1000</f>
        <v>305.062435824364</v>
      </c>
      <c r="BA4" s="1" t="n">
        <f aca="true">RAND()*1000</f>
        <v>412.946509779842</v>
      </c>
      <c r="BB4" s="1" t="n">
        <f aca="true">RAND()*1000</f>
        <v>865.141828273604</v>
      </c>
      <c r="BC4" s="1" t="n">
        <f aca="true">RAND()*1000</f>
        <v>98.9216553245022</v>
      </c>
      <c r="BD4" s="1" t="n">
        <f aca="true">RAND()*1000</f>
        <v>145.299031410389</v>
      </c>
      <c r="BE4" s="1" t="n">
        <f aca="true">RAND()*1000</f>
        <v>916.039541703663</v>
      </c>
      <c r="BF4" s="1" t="n">
        <f aca="true">RAND()*1000</f>
        <v>492.563144487195</v>
      </c>
      <c r="BG4" s="1" t="n">
        <f aca="true">RAND()*1000</f>
        <v>47.7630306321297</v>
      </c>
      <c r="BH4" s="1" t="n">
        <f aca="true">RAND()*1000</f>
        <v>768.992279133196</v>
      </c>
      <c r="BI4" s="1" t="n">
        <f aca="true">RAND()*1000</f>
        <v>305.309364006931</v>
      </c>
      <c r="BJ4" s="1" t="n">
        <f aca="true">RAND()*1000</f>
        <v>50.6205664029465</v>
      </c>
      <c r="BK4" s="1" t="n">
        <f aca="true">RAND()*1000</f>
        <v>988.633560862847</v>
      </c>
      <c r="BL4" s="1" t="n">
        <f aca="true">RAND()*1000</f>
        <v>424.252351638894</v>
      </c>
      <c r="BM4" s="1" t="n">
        <f aca="true">RAND()*1000</f>
        <v>458.885201187924</v>
      </c>
      <c r="BN4" s="1" t="n">
        <f aca="true">RAND()*1000</f>
        <v>504.095274122025</v>
      </c>
      <c r="BO4" s="1" t="n">
        <f aca="true">RAND()*1000</f>
        <v>470.422862277559</v>
      </c>
      <c r="BP4" s="1" t="n">
        <f aca="true">RAND()*1000</f>
        <v>898.589723056346</v>
      </c>
      <c r="BQ4" s="1" t="n">
        <f aca="true">RAND()*1000</f>
        <v>902.212557117885</v>
      </c>
      <c r="BR4" s="1" t="n">
        <f aca="true">RAND()*1000</f>
        <v>188.64060675596</v>
      </c>
      <c r="BS4" s="1" t="n">
        <f aca="true">RAND()*1000</f>
        <v>191.053539076868</v>
      </c>
      <c r="BT4" s="1" t="n">
        <f aca="true">RAND()*1000</f>
        <v>151.970480490873</v>
      </c>
      <c r="BU4" s="1" t="n">
        <f aca="true">RAND()*1000</f>
        <v>782.281943369998</v>
      </c>
      <c r="BV4" s="1" t="n">
        <f aca="true">RAND()*1000</f>
        <v>456.423539428659</v>
      </c>
      <c r="BW4" s="1" t="n">
        <f aca="true">RAND()*1000</f>
        <v>223.057175244244</v>
      </c>
      <c r="BX4" s="1" t="n">
        <f aca="true">RAND()*1000</f>
        <v>962.212501526841</v>
      </c>
      <c r="BY4" s="1" t="n">
        <f aca="true">RAND()*1000</f>
        <v>251.731606799853</v>
      </c>
      <c r="BZ4" s="1" t="n">
        <f aca="true">RAND()*1000</f>
        <v>391.815274454184</v>
      </c>
      <c r="CA4" s="1" t="n">
        <f aca="true">RAND()*1000</f>
        <v>687.117964916503</v>
      </c>
      <c r="CB4" s="1" t="n">
        <f aca="true">RAND()*1000</f>
        <v>795.207194993012</v>
      </c>
      <c r="CC4" s="1" t="n">
        <f aca="true">RAND()*1000</f>
        <v>907.441842345425</v>
      </c>
      <c r="CD4" s="1" t="n">
        <f aca="true">RAND()*1000</f>
        <v>820.071925759641</v>
      </c>
      <c r="CE4" s="1" t="n">
        <f aca="true">RAND()*1000</f>
        <v>994.904248758584</v>
      </c>
      <c r="CF4" s="1" t="n">
        <f aca="true">RAND()*1000</f>
        <v>179.505170305966</v>
      </c>
      <c r="CG4" s="1" t="n">
        <f aca="true">RAND()*1000</f>
        <v>364.93900680017</v>
      </c>
      <c r="CH4" s="1" t="n">
        <f aca="true">RAND()*1000</f>
        <v>16.4470938550827</v>
      </c>
      <c r="CI4" s="1" t="n">
        <f aca="true">RAND()*1000</f>
        <v>914.162271164846</v>
      </c>
      <c r="CJ4" s="1" t="n">
        <f aca="true">RAND()*1000</f>
        <v>135.847508780289</v>
      </c>
      <c r="CK4" s="1" t="n">
        <f aca="true">RAND()*1000</f>
        <v>696.800615245279</v>
      </c>
      <c r="CL4" s="1" t="n">
        <f aca="true">RAND()*1000</f>
        <v>792.807545571517</v>
      </c>
      <c r="CM4" s="1" t="n">
        <f aca="true">RAND()*1000</f>
        <v>54.8832778521019</v>
      </c>
      <c r="CN4" s="1" t="n">
        <f aca="true">RAND()*1000</f>
        <v>357.913735446304</v>
      </c>
      <c r="CO4" s="1" t="n">
        <f aca="true">RAND()*1000</f>
        <v>76.6773251387225</v>
      </c>
      <c r="CP4" s="1" t="n">
        <f aca="true">RAND()*1000</f>
        <v>17.4142151920222</v>
      </c>
      <c r="CQ4" s="1" t="n">
        <f aca="true">RAND()*1000</f>
        <v>134.25555381437</v>
      </c>
      <c r="CR4" s="1" t="n">
        <f aca="true">RAND()*1000</f>
        <v>63.7959696636276</v>
      </c>
      <c r="CS4" s="1" t="n">
        <f aca="true">RAND()*1000</f>
        <v>931.807188651936</v>
      </c>
      <c r="CT4" s="1" t="n">
        <f aca="true">RAND()*1000</f>
        <v>557.249204656388</v>
      </c>
      <c r="CU4" s="1" t="n">
        <f aca="true">RAND()*1000</f>
        <v>409.938307392682</v>
      </c>
      <c r="CV4" s="1" t="n">
        <f aca="true">RAND()*1000</f>
        <v>588.659809321099</v>
      </c>
      <c r="CW4" s="1" t="n">
        <f aca="true">RAND()*1000</f>
        <v>712.102865080576</v>
      </c>
      <c r="CX4" s="1" t="n">
        <f aca="true">RAND()*1000</f>
        <v>128.254215506572</v>
      </c>
      <c r="CY4" s="1" t="n">
        <f aca="true">RAND()*1000</f>
        <v>163.789632653094</v>
      </c>
      <c r="CZ4" s="1" t="n">
        <f aca="true">RAND()*1000</f>
        <v>422.881226367814</v>
      </c>
      <c r="DA4" s="1" t="n">
        <f aca="true">RAND()*1000</f>
        <v>821.356052648384</v>
      </c>
      <c r="DB4" s="1" t="n">
        <f aca="true">RAND()*1000</f>
        <v>181.212451821647</v>
      </c>
      <c r="DC4" s="1" t="n">
        <f aca="true">RAND()*1000</f>
        <v>523.269352312364</v>
      </c>
      <c r="DD4" s="1" t="n">
        <f aca="true">RAND()*1000</f>
        <v>940.138025159466</v>
      </c>
      <c r="DE4" s="1" t="n">
        <f aca="true">RAND()*1000</f>
        <v>8.31747255394318</v>
      </c>
      <c r="DF4" s="1" t="n">
        <f aca="true">RAND()*1000</f>
        <v>393.597823226506</v>
      </c>
      <c r="DG4" s="1" t="n">
        <f aca="true">RAND()*1000</f>
        <v>283.464622184208</v>
      </c>
      <c r="DH4" s="1" t="n">
        <f aca="true">RAND()*1000</f>
        <v>143.437484167919</v>
      </c>
      <c r="DI4" s="1" t="n">
        <f aca="true">RAND()*1000</f>
        <v>566.740657481663</v>
      </c>
      <c r="DJ4" s="1" t="n">
        <f aca="true">RAND()*1000</f>
        <v>318.950554414795</v>
      </c>
      <c r="DK4" s="1" t="n">
        <f aca="true">RAND()*1000</f>
        <v>530.695207703302</v>
      </c>
      <c r="DL4" s="1" t="n">
        <f aca="true">RAND()*1000</f>
        <v>25.0758630497424</v>
      </c>
      <c r="DM4" s="1" t="n">
        <f aca="true">RAND()*1000</f>
        <v>523.310762808786</v>
      </c>
      <c r="DN4" s="1" t="n">
        <f aca="true">RAND()*1000</f>
        <v>203.178872261986</v>
      </c>
      <c r="DO4" s="1" t="n">
        <f aca="true">RAND()*1000</f>
        <v>554.16438735947</v>
      </c>
      <c r="DP4" s="1" t="n">
        <f aca="true">RAND()*1000</f>
        <v>280.014105380196</v>
      </c>
      <c r="DQ4" s="1" t="n">
        <f aca="true">RAND()*1000</f>
        <v>795.361699266377</v>
      </c>
      <c r="DR4" s="1" t="n">
        <f aca="true">RAND()*1000</f>
        <v>558.239385979422</v>
      </c>
      <c r="DS4" s="1" t="n">
        <f aca="true">RAND()*1000</f>
        <v>5.56359203903009</v>
      </c>
      <c r="DT4" s="1" t="n">
        <f aca="true">RAND()*1000</f>
        <v>536.071231710448</v>
      </c>
      <c r="DU4" s="1" t="n">
        <f aca="true">RAND()*1000</f>
        <v>216.694050246193</v>
      </c>
      <c r="DV4" s="1" t="n">
        <f aca="true">RAND()*1000</f>
        <v>477.187332908095</v>
      </c>
      <c r="DW4" s="1" t="n">
        <f aca="true">RAND()*1000</f>
        <v>159.382844850256</v>
      </c>
      <c r="DX4" s="1" t="n">
        <f aca="true">RAND()*1000</f>
        <v>622.954434474415</v>
      </c>
      <c r="DY4" s="1" t="n">
        <f aca="true">RAND()*1000</f>
        <v>517.823519344633</v>
      </c>
      <c r="DZ4" s="1" t="n">
        <f aca="true">RAND()*1000</f>
        <v>19.156054199076</v>
      </c>
      <c r="EA4" s="1" t="n">
        <f aca="true">RAND()*1000</f>
        <v>970.968150396903</v>
      </c>
      <c r="EB4" s="1" t="n">
        <f aca="true">RAND()*1000</f>
        <v>697.385748516891</v>
      </c>
      <c r="EC4" s="1" t="n">
        <f aca="true">RAND()*1000</f>
        <v>780.101994467787</v>
      </c>
      <c r="ED4" s="1" t="n">
        <f aca="true">RAND()*1000</f>
        <v>871.451216489141</v>
      </c>
      <c r="EE4" s="1" t="n">
        <f aca="true">RAND()*1000</f>
        <v>920.12767280474</v>
      </c>
      <c r="EF4" s="1" t="n">
        <f aca="true">RAND()*1000</f>
        <v>4.9743423643641</v>
      </c>
      <c r="EG4" s="1" t="n">
        <f aca="true">RAND()*1000</f>
        <v>47.8937576889032</v>
      </c>
      <c r="EH4" s="1" t="n">
        <f aca="true">RAND()*1000</f>
        <v>409.806555416217</v>
      </c>
      <c r="EI4" s="1" t="n">
        <f aca="true">RAND()*1000</f>
        <v>118.041979470112</v>
      </c>
      <c r="EJ4" s="1" t="n">
        <f aca="true">RAND()*1000</f>
        <v>277.469093959141</v>
      </c>
      <c r="EK4" s="1" t="n">
        <f aca="true">RAND()*1000</f>
        <v>36.4791789932925</v>
      </c>
      <c r="EL4" s="1" t="n">
        <f aca="true">RAND()*1000</f>
        <v>934.636008533248</v>
      </c>
      <c r="EM4" s="1" t="n">
        <f aca="true">RAND()*1000</f>
        <v>692.000996470378</v>
      </c>
      <c r="EN4" s="1" t="n">
        <f aca="true">RAND()*1000</f>
        <v>146.805461592582</v>
      </c>
      <c r="EO4" s="1" t="n">
        <f aca="true">RAND()*1000</f>
        <v>276.287284109223</v>
      </c>
      <c r="EP4" s="1" t="n">
        <f aca="true">RAND()*1000</f>
        <v>790.144858754519</v>
      </c>
      <c r="EQ4" s="1" t="n">
        <f aca="true">RAND()*1000</f>
        <v>181.258296166764</v>
      </c>
      <c r="ER4" s="1" t="n">
        <f aca="true">RAND()*1000</f>
        <v>821.541471633605</v>
      </c>
      <c r="ES4" s="1" t="n">
        <f aca="true">RAND()*1000</f>
        <v>274.604547218856</v>
      </c>
      <c r="ET4" s="1" t="n">
        <f aca="true">RAND()*1000</f>
        <v>301.579716444309</v>
      </c>
      <c r="EU4" s="1" t="n">
        <f aca="true">RAND()*1000</f>
        <v>469.395305780218</v>
      </c>
      <c r="EV4" s="1" t="n">
        <f aca="true">RAND()*1000</f>
        <v>410.910630983346</v>
      </c>
      <c r="EW4" s="1" t="n">
        <f aca="true">RAND()*1000</f>
        <v>833.078388862357</v>
      </c>
      <c r="EX4" s="1" t="n">
        <f aca="true">RAND()*1000</f>
        <v>521.858742844565</v>
      </c>
      <c r="EY4" s="1" t="n">
        <f aca="true">RAND()*1000</f>
        <v>637.167670691154</v>
      </c>
      <c r="EZ4" s="1" t="n">
        <f aca="true">RAND()*1000</f>
        <v>148.578197221016</v>
      </c>
      <c r="FA4" s="1" t="n">
        <f aca="true">RAND()*1000</f>
        <v>242.30296393217</v>
      </c>
      <c r="FB4" s="1" t="n">
        <f aca="true">RAND()*1000</f>
        <v>238.512200790515</v>
      </c>
      <c r="FC4" s="1" t="n">
        <f aca="true">RAND()*1000</f>
        <v>80.9149641410535</v>
      </c>
      <c r="FD4" s="1" t="n">
        <f aca="true">RAND()*1000</f>
        <v>324.948235215316</v>
      </c>
      <c r="FE4" s="1" t="n">
        <f aca="true">RAND()*1000</f>
        <v>800.479142851887</v>
      </c>
      <c r="FF4" s="1" t="n">
        <f aca="true">RAND()*1000</f>
        <v>16.1558530355219</v>
      </c>
      <c r="FG4" s="1" t="n">
        <f aca="true">RAND()*1000</f>
        <v>778.39290944274</v>
      </c>
      <c r="FH4" s="1" t="n">
        <f aca="true">RAND()*1000</f>
        <v>292.949054232982</v>
      </c>
      <c r="FI4" s="1" t="n">
        <f aca="true">RAND()*1000</f>
        <v>635.880053330854</v>
      </c>
      <c r="FJ4" s="1" t="n">
        <f aca="true">RAND()*1000</f>
        <v>227.954506386537</v>
      </c>
      <c r="FK4" s="1" t="n">
        <f aca="true">RAND()*1000</f>
        <v>763.263315022635</v>
      </c>
      <c r="FL4" s="1" t="n">
        <f aca="true">RAND()*1000</f>
        <v>202.721380009911</v>
      </c>
      <c r="FM4" s="1" t="n">
        <f aca="true">RAND()*1000</f>
        <v>539.123386165367</v>
      </c>
      <c r="FN4" s="1" t="n">
        <f aca="true">RAND()*1000</f>
        <v>505.582348997586</v>
      </c>
      <c r="FO4" s="1" t="n">
        <f aca="true">RAND()*1000</f>
        <v>701.658019126416</v>
      </c>
      <c r="FP4" s="1" t="n">
        <f aca="true">RAND()*1000</f>
        <v>461.19305013383</v>
      </c>
      <c r="FQ4" s="1" t="n">
        <f aca="true">RAND()*1000</f>
        <v>763.835780039545</v>
      </c>
      <c r="FR4" s="1" t="n">
        <f aca="true">RAND()*1000</f>
        <v>774.092321199886</v>
      </c>
      <c r="FS4" s="1" t="n">
        <f aca="true">RAND()*1000</f>
        <v>550.441879276216</v>
      </c>
      <c r="FT4" s="1" t="n">
        <f aca="true">RAND()*1000</f>
        <v>820.074983502254</v>
      </c>
      <c r="FU4" s="1" t="n">
        <f aca="true">RAND()*1000</f>
        <v>40.6273245834807</v>
      </c>
      <c r="FV4" s="1" t="n">
        <f aca="true">RAND()*1000</f>
        <v>705.647480947698</v>
      </c>
      <c r="FW4" s="1" t="n">
        <f aca="true">RAND()*1000</f>
        <v>886.230327129931</v>
      </c>
      <c r="FX4" s="1" t="n">
        <f aca="true">RAND()*1000</f>
        <v>731.207719460966</v>
      </c>
      <c r="FY4" s="1" t="n">
        <f aca="true">RAND()*1000</f>
        <v>633.471294861596</v>
      </c>
      <c r="FZ4" s="1" t="n">
        <f aca="true">RAND()*1000</f>
        <v>877.745857165721</v>
      </c>
      <c r="GA4" s="1" t="n">
        <f aca="true">RAND()*1000</f>
        <v>159.969701674626</v>
      </c>
      <c r="GB4" s="1" t="n">
        <f aca="true">RAND()*1000</f>
        <v>819.046906283152</v>
      </c>
      <c r="GC4" s="1" t="n">
        <f aca="true">RAND()*1000</f>
        <v>254.726901765865</v>
      </c>
      <c r="GD4" s="1" t="n">
        <f aca="true">RAND()*1000</f>
        <v>106.480513379753</v>
      </c>
      <c r="GE4" s="1" t="n">
        <f aca="true">RAND()*1000</f>
        <v>240.457333473306</v>
      </c>
      <c r="GF4" s="1" t="n">
        <f aca="true">RAND()*1000</f>
        <v>363.164776164176</v>
      </c>
      <c r="GG4" s="1" t="n">
        <f aca="true">RAND()*1000</f>
        <v>178.999818996981</v>
      </c>
      <c r="GH4" s="1" t="n">
        <f aca="true">RAND()*1000</f>
        <v>413.268189412301</v>
      </c>
      <c r="GI4" s="1" t="n">
        <f aca="true">RAND()*1000</f>
        <v>656.116245938979</v>
      </c>
      <c r="GJ4" s="1" t="n">
        <f aca="true">RAND()*1000</f>
        <v>290.079302015515</v>
      </c>
      <c r="GK4" s="1" t="n">
        <f aca="true">RAND()*1000</f>
        <v>365.032850997067</v>
      </c>
      <c r="GL4" s="1" t="n">
        <f aca="true">RAND()*1000</f>
        <v>342.751014464338</v>
      </c>
      <c r="GM4" s="1" t="n">
        <f aca="true">RAND()*1000</f>
        <v>700.420358654224</v>
      </c>
      <c r="GN4" s="1" t="n">
        <f aca="true">RAND()*1000</f>
        <v>389.349877310806</v>
      </c>
      <c r="GO4" s="1" t="n">
        <f aca="true">RAND()*1000</f>
        <v>196.558019437733</v>
      </c>
      <c r="GP4" s="1" t="n">
        <f aca="true">RAND()*1000</f>
        <v>581.236953841504</v>
      </c>
      <c r="GQ4" s="1" t="n">
        <f aca="true">RAND()*1000</f>
        <v>514.081344994676</v>
      </c>
      <c r="GR4" s="1" t="n">
        <f aca="true">RAND()*1000</f>
        <v>814.542679371389</v>
      </c>
      <c r="GS4" s="1" t="n">
        <f aca="true">RAND()*1000</f>
        <v>407.701843222861</v>
      </c>
      <c r="GT4" s="1" t="n">
        <f aca="true">RAND()*1000</f>
        <v>762.430597627437</v>
      </c>
      <c r="GU4" s="1" t="n">
        <f aca="true">RAND()*1000</f>
        <v>641.52823823805</v>
      </c>
      <c r="GV4" s="1" t="n">
        <f aca="true">RAND()*1000</f>
        <v>688.362845557965</v>
      </c>
      <c r="GW4" s="1" t="n">
        <f aca="true">RAND()*1000</f>
        <v>473.659432927556</v>
      </c>
      <c r="GX4" s="1" t="n">
        <f aca="true">RAND()*1000</f>
        <v>833.020995254394</v>
      </c>
      <c r="GY4" s="1" t="n">
        <f aca="true">RAND()*1000</f>
        <v>143.016341647355</v>
      </c>
      <c r="GZ4" s="1" t="n">
        <f aca="true">RAND()*1000</f>
        <v>911.330220974213</v>
      </c>
      <c r="HA4" s="1" t="n">
        <f aca="true">RAND()*1000</f>
        <v>876.993662238362</v>
      </c>
      <c r="HB4" s="1" t="n">
        <f aca="true">RAND()*1000</f>
        <v>85.2820302846836</v>
      </c>
      <c r="HC4" s="1" t="n">
        <f aca="true">RAND()*1000</f>
        <v>289.722951166973</v>
      </c>
      <c r="HD4" s="1" t="n">
        <f aca="true">RAND()*1000</f>
        <v>232.150386222693</v>
      </c>
      <c r="HE4" s="1" t="n">
        <f aca="true">RAND()*1000</f>
        <v>160.232012756924</v>
      </c>
      <c r="HF4" s="1" t="n">
        <f aca="true">RAND()*1000</f>
        <v>947.948708549347</v>
      </c>
      <c r="HG4" s="1" t="n">
        <f aca="true">RAND()*1000</f>
        <v>511.091764716341</v>
      </c>
      <c r="HH4" s="1" t="n">
        <f aca="true">RAND()*1000</f>
        <v>412.638400833529</v>
      </c>
      <c r="HI4" s="1" t="n">
        <f aca="true">RAND()*1000</f>
        <v>848.017421055599</v>
      </c>
      <c r="HJ4" s="1" t="n">
        <f aca="true">RAND()*1000</f>
        <v>519.861977081473</v>
      </c>
      <c r="HK4" s="1" t="n">
        <f aca="true">RAND()*1000</f>
        <v>734.882925483436</v>
      </c>
      <c r="HL4" s="1" t="n">
        <f aca="true">RAND()*1000</f>
        <v>341.295897730968</v>
      </c>
      <c r="HM4" s="1" t="n">
        <f aca="true">RAND()*1000</f>
        <v>514.095634825435</v>
      </c>
      <c r="HN4" s="1" t="n">
        <f aca="true">RAND()*1000</f>
        <v>130.928513432962</v>
      </c>
      <c r="HO4" s="1" t="n">
        <f aca="true">RAND()*1000</f>
        <v>595.967775735695</v>
      </c>
      <c r="HP4" s="1" t="n">
        <f aca="true">RAND()*1000</f>
        <v>844.819828680319</v>
      </c>
      <c r="HQ4" s="1" t="n">
        <f aca="true">RAND()*1000</f>
        <v>997.856720232261</v>
      </c>
      <c r="HR4" s="1" t="n">
        <f aca="true">RAND()*1000</f>
        <v>460.20696825095</v>
      </c>
      <c r="HS4" s="1" t="n">
        <f aca="true">RAND()*1000</f>
        <v>947.54849854581</v>
      </c>
      <c r="HT4" s="1" t="n">
        <f aca="true">RAND()*1000</f>
        <v>131.471977605419</v>
      </c>
      <c r="HU4" s="1" t="n">
        <f aca="true">RAND()*1000</f>
        <v>342.841914779199</v>
      </c>
      <c r="HV4" s="1" t="n">
        <f aca="true">RAND()*1000</f>
        <v>68.524727308503</v>
      </c>
      <c r="HW4" s="1" t="n">
        <f aca="true">RAND()*1000</f>
        <v>109.034590443506</v>
      </c>
      <c r="HX4" s="1" t="n">
        <f aca="true">RAND()*1000</f>
        <v>122.656557419961</v>
      </c>
      <c r="HY4" s="1" t="n">
        <f aca="true">RAND()*1000</f>
        <v>558.027011114809</v>
      </c>
      <c r="HZ4" s="1" t="n">
        <f aca="true">RAND()*1000</f>
        <v>330.612831626774</v>
      </c>
      <c r="IA4" s="1" t="n">
        <f aca="true">RAND()*1000</f>
        <v>960.520588181419</v>
      </c>
      <c r="IB4" s="1" t="n">
        <f aca="true">RAND()*1000</f>
        <v>780.942595002671</v>
      </c>
      <c r="IC4" s="1" t="n">
        <f aca="true">RAND()*1000</f>
        <v>25.4164133841789</v>
      </c>
      <c r="ID4" s="1" t="n">
        <f aca="true">RAND()*1000</f>
        <v>594.952713491853</v>
      </c>
      <c r="IE4" s="1" t="n">
        <f aca="true">RAND()*1000</f>
        <v>627.504713551139</v>
      </c>
      <c r="IF4" s="1" t="n">
        <f aca="true">RAND()*1000</f>
        <v>744.475838308775</v>
      </c>
      <c r="IG4" s="1" t="n">
        <f aca="true">RAND()*1000</f>
        <v>327.775407153501</v>
      </c>
      <c r="IH4" s="1" t="n">
        <f aca="true">RAND()*1000</f>
        <v>564.090190387004</v>
      </c>
      <c r="II4" s="1" t="n">
        <f aca="true">RAND()*1000</f>
        <v>950.9052360963</v>
      </c>
      <c r="IJ4" s="1" t="n">
        <f aca="true">RAND()*1000</f>
        <v>657.034108070423</v>
      </c>
      <c r="IK4" s="1" t="n">
        <f aca="true">RAND()*1000</f>
        <v>172.476380245847</v>
      </c>
      <c r="IL4" s="1" t="n">
        <f aca="true">RAND()*1000</f>
        <v>868.958817978175</v>
      </c>
      <c r="IM4" s="1" t="n">
        <f aca="true">RAND()*1000</f>
        <v>543.260437660615</v>
      </c>
      <c r="IN4" s="1" t="n">
        <f aca="true">RAND()*1000</f>
        <v>526.032424286271</v>
      </c>
      <c r="IO4" s="1" t="n">
        <f aca="true">RAND()*1000</f>
        <v>6.98453836676518</v>
      </c>
      <c r="IP4" s="1" t="n">
        <f aca="true">RAND()*1000</f>
        <v>990.135337396605</v>
      </c>
      <c r="IQ4" s="1" t="n">
        <f aca="true">RAND()*1000</f>
        <v>112.142681444554</v>
      </c>
      <c r="IR4" s="1" t="n">
        <f aca="true">RAND()*1000</f>
        <v>310.098925670606</v>
      </c>
      <c r="IS4" s="1" t="n">
        <f aca="true">RAND()*1000</f>
        <v>924.989887794632</v>
      </c>
      <c r="IT4" s="1" t="n">
        <f aca="true">RAND()*1000</f>
        <v>247.934461290572</v>
      </c>
      <c r="IU4" s="1" t="n">
        <f aca="true">RAND()*1000</f>
        <v>1.43930945355401</v>
      </c>
      <c r="IV4" s="1" t="n">
        <f aca="true">RAND()*1000</f>
        <v>233.69359409345</v>
      </c>
      <c r="IW4" s="1" t="n">
        <f aca="true">RAND()*1000</f>
        <v>830.592465164269</v>
      </c>
      <c r="IX4" s="1" t="n">
        <f aca="true">RAND()*1000</f>
        <v>122.641242509287</v>
      </c>
      <c r="IY4" s="1" t="n">
        <f aca="true">RAND()*1000</f>
        <v>633.103907285241</v>
      </c>
      <c r="IZ4" s="1" t="n">
        <f aca="true">RAND()*1000</f>
        <v>61.8378214804676</v>
      </c>
      <c r="JA4" s="1" t="n">
        <f aca="true">RAND()*1000</f>
        <v>103.988153065456</v>
      </c>
      <c r="JB4" s="1" t="n">
        <f aca="true">RAND()*1000</f>
        <v>534.502772727008</v>
      </c>
      <c r="JC4" s="1" t="n">
        <f aca="true">RAND()*1000</f>
        <v>948.22754569643</v>
      </c>
      <c r="JD4" s="1" t="n">
        <f aca="true">RAND()*1000</f>
        <v>129.935157114546</v>
      </c>
      <c r="JE4" s="1" t="n">
        <f aca="true">RAND()*1000</f>
        <v>254.777363442657</v>
      </c>
      <c r="JF4" s="1" t="n">
        <f aca="true">RAND()*1000</f>
        <v>495.764161503858</v>
      </c>
      <c r="JG4" s="1" t="n">
        <f aca="true">RAND()*1000</f>
        <v>643.914396740817</v>
      </c>
      <c r="JH4" s="1" t="n">
        <f aca="true">RAND()*1000</f>
        <v>774.381720233231</v>
      </c>
      <c r="JI4" s="1" t="n">
        <f aca="true">RAND()*1000</f>
        <v>877.421263504769</v>
      </c>
      <c r="JJ4" s="1" t="n">
        <f aca="true">RAND()*1000</f>
        <v>338.100162198652</v>
      </c>
      <c r="JK4" s="1" t="n">
        <f aca="true">RAND()*1000</f>
        <v>151.370287781302</v>
      </c>
      <c r="JL4" s="1" t="n">
        <f aca="true">RAND()*1000</f>
        <v>366.852335295557</v>
      </c>
      <c r="JM4" s="1" t="n">
        <f aca="true">RAND()*1000</f>
        <v>283.130625227748</v>
      </c>
      <c r="JN4" s="1" t="n">
        <f aca="true">RAND()*1000</f>
        <v>135.710542269999</v>
      </c>
      <c r="JO4" s="1" t="n">
        <f aca="true">RAND()*1000</f>
        <v>873.253308033456</v>
      </c>
      <c r="JP4" s="1" t="n">
        <f aca="true">RAND()*1000</f>
        <v>231.240085228802</v>
      </c>
      <c r="JQ4" s="1" t="n">
        <f aca="true">RAND()*1000</f>
        <v>761.622945989489</v>
      </c>
      <c r="JR4" s="1" t="n">
        <f aca="true">RAND()*1000</f>
        <v>165.990939087297</v>
      </c>
      <c r="JS4" s="1" t="n">
        <f aca="true">RAND()*1000</f>
        <v>388.01510333615</v>
      </c>
      <c r="JT4" s="1" t="n">
        <f aca="true">RAND()*1000</f>
        <v>925.747613267615</v>
      </c>
      <c r="JU4" s="1" t="n">
        <f aca="true">RAND()*1000</f>
        <v>279.554480490223</v>
      </c>
      <c r="JV4" s="1" t="n">
        <f aca="true">RAND()*1000</f>
        <v>806.041783300292</v>
      </c>
      <c r="JW4" s="1" t="n">
        <f aca="true">RAND()*1000</f>
        <v>336.048854748075</v>
      </c>
      <c r="JX4" s="1" t="n">
        <f aca="true">RAND()*1000</f>
        <v>380.857826397999</v>
      </c>
      <c r="JY4" s="1" t="n">
        <f aca="true">RAND()*1000</f>
        <v>97.6485453067637</v>
      </c>
      <c r="JZ4" s="1" t="n">
        <f aca="true">RAND()*1000</f>
        <v>796.489022473569</v>
      </c>
      <c r="KA4" s="1" t="n">
        <f aca="true">RAND()*1000</f>
        <v>720.701121635934</v>
      </c>
      <c r="KB4" s="1" t="n">
        <f aca="true">RAND()*1000</f>
        <v>125.485677500599</v>
      </c>
      <c r="KC4" s="1" t="n">
        <f aca="true">RAND()*1000</f>
        <v>274.844971564024</v>
      </c>
      <c r="KD4" s="1" t="n">
        <f aca="true">RAND()*1000</f>
        <v>496.246035934708</v>
      </c>
      <c r="KE4" s="1" t="n">
        <f aca="true">RAND()*1000</f>
        <v>634.840469043507</v>
      </c>
      <c r="KF4" s="1" t="n">
        <f aca="true">RAND()*1000</f>
        <v>418.599504565827</v>
      </c>
      <c r="KG4" s="1" t="n">
        <f aca="true">RAND()*1000</f>
        <v>666.49233238108</v>
      </c>
      <c r="KH4" s="1" t="n">
        <f aca="true">RAND()*1000</f>
        <v>184.973349660213</v>
      </c>
      <c r="KI4" s="1" t="n">
        <f aca="true">RAND()*1000</f>
        <v>985.960383504655</v>
      </c>
      <c r="KJ4" s="1" t="n">
        <f aca="true">RAND()*1000</f>
        <v>872.442741099925</v>
      </c>
      <c r="KK4" s="1" t="n">
        <f aca="true">RAND()*1000</f>
        <v>365.14870124844</v>
      </c>
      <c r="KL4" s="1" t="n">
        <f aca="true">RAND()*1000</f>
        <v>563.374135265682</v>
      </c>
      <c r="KM4" s="1" t="n">
        <f aca="true">RAND()*1000</f>
        <v>171.899979421402</v>
      </c>
      <c r="KN4" s="1" t="n">
        <f aca="true">RAND()*1000</f>
        <v>731.713253635759</v>
      </c>
      <c r="KO4" s="1" t="n">
        <f aca="true">RAND()*1000</f>
        <v>227.8353864018</v>
      </c>
      <c r="KP4" s="1" t="n">
        <f aca="true">RAND()*1000</f>
        <v>284.013973695284</v>
      </c>
      <c r="KQ4" s="1" t="n">
        <f aca="true">RAND()*1000</f>
        <v>693.368141723134</v>
      </c>
      <c r="KR4" s="1" t="n">
        <f aca="true">RAND()*1000</f>
        <v>113.845846917922</v>
      </c>
      <c r="KS4" s="1" t="n">
        <f aca="true">RAND()*1000</f>
        <v>304.975217071864</v>
      </c>
      <c r="KT4" s="1" t="n">
        <f aca="true">RAND()*1000</f>
        <v>660.171233158681</v>
      </c>
      <c r="KU4" s="1" t="n">
        <f aca="true">RAND()*1000</f>
        <v>256.761736318531</v>
      </c>
      <c r="KV4" s="1" t="n">
        <f aca="true">RAND()*1000</f>
        <v>111.537802272634</v>
      </c>
      <c r="KW4" s="1" t="n">
        <f aca="true">RAND()*1000</f>
        <v>53.7248055277415</v>
      </c>
      <c r="KX4" s="1" t="n">
        <f aca="true">RAND()*1000</f>
        <v>920.243143657</v>
      </c>
      <c r="KY4" s="1" t="n">
        <f aca="true">RAND()*1000</f>
        <v>723.480399393798</v>
      </c>
      <c r="KZ4" s="1" t="n">
        <f aca="true">RAND()*1000</f>
        <v>146.297617933133</v>
      </c>
      <c r="LA4" s="1" t="n">
        <f aca="true">RAND()*1000</f>
        <v>523.487437213078</v>
      </c>
      <c r="LB4" s="1" t="n">
        <f aca="true">RAND()*1000</f>
        <v>875.751515324417</v>
      </c>
      <c r="LC4" s="1" t="n">
        <f aca="true">RAND()*1000</f>
        <v>930.597346876773</v>
      </c>
      <c r="LD4" s="1" t="n">
        <f aca="true">RAND()*1000</f>
        <v>406.754726043222</v>
      </c>
      <c r="LE4" s="1" t="n">
        <f aca="true">RAND()*1000</f>
        <v>34.020394227637</v>
      </c>
      <c r="LF4" s="1" t="n">
        <f aca="true">RAND()*1000</f>
        <v>537.297278955887</v>
      </c>
      <c r="LG4" s="1" t="n">
        <f aca="true">RAND()*1000</f>
        <v>971.804885477334</v>
      </c>
      <c r="LH4" s="1" t="n">
        <f aca="true">RAND()*1000</f>
        <v>332.621991745217</v>
      </c>
      <c r="LI4" s="1" t="n">
        <f aca="true">RAND()*1000</f>
        <v>172.02657662286</v>
      </c>
      <c r="LJ4" s="1" t="n">
        <f aca="true">RAND()*1000</f>
        <v>589.717242645404</v>
      </c>
      <c r="LK4" s="1" t="n">
        <f aca="true">RAND()*1000</f>
        <v>71.8220053899111</v>
      </c>
      <c r="LL4" s="1" t="n">
        <f aca="true">RAND()*1000</f>
        <v>917.805772448695</v>
      </c>
      <c r="LM4" s="1" t="n">
        <f aca="true">RAND()*1000</f>
        <v>826.08852599245</v>
      </c>
      <c r="LN4" s="1" t="n">
        <f aca="true">RAND()*1000</f>
        <v>858.092104426771</v>
      </c>
      <c r="LO4" s="1" t="n">
        <f aca="true">RAND()*1000</f>
        <v>763.469991673696</v>
      </c>
      <c r="LP4" s="1" t="n">
        <f aca="true">RAND()*1000</f>
        <v>284.084360246559</v>
      </c>
      <c r="LQ4" s="1" t="n">
        <f aca="true">RAND()*1000</f>
        <v>356.604155986083</v>
      </c>
      <c r="LR4" s="1" t="n">
        <f aca="true">RAND()*1000</f>
        <v>830.56155123942</v>
      </c>
      <c r="LS4" s="1" t="n">
        <f aca="true">RAND()*1000</f>
        <v>16.1624624779989</v>
      </c>
      <c r="LT4" s="1" t="n">
        <f aca="true">RAND()*1000</f>
        <v>404.548258373021</v>
      </c>
      <c r="LU4" s="1" t="n">
        <f aca="true">RAND()*1000</f>
        <v>591.968856574773</v>
      </c>
      <c r="LV4" s="1" t="n">
        <f aca="true">RAND()*1000</f>
        <v>32.4230590498804</v>
      </c>
      <c r="LW4" s="1" t="n">
        <f aca="true">RAND()*1000</f>
        <v>88.431723815139</v>
      </c>
      <c r="LX4" s="1" t="n">
        <f aca="true">RAND()*1000</f>
        <v>4.09035846162596</v>
      </c>
      <c r="LY4" s="1" t="n">
        <f aca="true">RAND()*1000</f>
        <v>644.94708013835</v>
      </c>
      <c r="LZ4" s="1" t="n">
        <f aca="true">RAND()*1000</f>
        <v>82.3657515638967</v>
      </c>
      <c r="MA4" s="1" t="n">
        <f aca="true">RAND()*1000</f>
        <v>108.781438280207</v>
      </c>
      <c r="MB4" s="1" t="n">
        <f aca="true">RAND()*1000</f>
        <v>216.27471010109</v>
      </c>
      <c r="MC4" s="1" t="n">
        <f aca="true">RAND()*1000</f>
        <v>53.5188934328662</v>
      </c>
      <c r="MD4" s="1" t="n">
        <f aca="true">RAND()*1000</f>
        <v>794.76771351496</v>
      </c>
      <c r="ME4" s="1" t="n">
        <f aca="true">RAND()*1000</f>
        <v>958.577179398505</v>
      </c>
      <c r="MF4" s="1" t="n">
        <f aca="true">RAND()*1000</f>
        <v>283.904644827849</v>
      </c>
      <c r="MG4" s="1" t="n">
        <f aca="true">RAND()*1000</f>
        <v>565.772946481846</v>
      </c>
      <c r="MH4" s="1" t="n">
        <f aca="true">RAND()*1000</f>
        <v>304.454551269474</v>
      </c>
      <c r="MI4" s="1" t="n">
        <f aca="true">RAND()*1000</f>
        <v>709.613450175064</v>
      </c>
      <c r="MJ4" s="1" t="n">
        <f aca="true">RAND()*1000</f>
        <v>214.730928140925</v>
      </c>
      <c r="MK4" s="1" t="n">
        <f aca="true">RAND()*1000</f>
        <v>603.136026512912</v>
      </c>
      <c r="ML4" s="1" t="n">
        <f aca="true">RAND()*1000</f>
        <v>131.601924041521</v>
      </c>
      <c r="MM4" s="1" t="n">
        <f aca="true">RAND()*1000</f>
        <v>745.270334879874</v>
      </c>
      <c r="MN4" s="1" t="n">
        <f aca="true">RAND()*1000</f>
        <v>685.916664397754</v>
      </c>
      <c r="MO4" s="1" t="n">
        <f aca="true">RAND()*1000</f>
        <v>172.461575309425</v>
      </c>
      <c r="MP4" s="1" t="n">
        <f aca="true">RAND()*1000</f>
        <v>713.278412658443</v>
      </c>
      <c r="MQ4" s="1" t="n">
        <f aca="true">RAND()*1000</f>
        <v>213.069814449485</v>
      </c>
      <c r="MR4" s="1" t="n">
        <f aca="true">RAND()*1000</f>
        <v>771.314978472734</v>
      </c>
      <c r="MS4" s="1" t="n">
        <f aca="true">RAND()*1000</f>
        <v>525.674063966279</v>
      </c>
      <c r="MT4" s="1" t="n">
        <f aca="true">RAND()*1000</f>
        <v>92.9428419701989</v>
      </c>
      <c r="MU4" s="1" t="n">
        <f aca="true">RAND()*1000</f>
        <v>122.374861347594</v>
      </c>
      <c r="MV4" s="1" t="n">
        <f aca="true">RAND()*1000</f>
        <v>905.199695681757</v>
      </c>
      <c r="MW4" s="1" t="n">
        <f aca="true">RAND()*1000</f>
        <v>136.146036918216</v>
      </c>
      <c r="MX4" s="1" t="n">
        <f aca="true">RAND()*1000</f>
        <v>601.495212766127</v>
      </c>
      <c r="MY4" s="1" t="n">
        <f aca="true">RAND()*1000</f>
        <v>874.143482560026</v>
      </c>
      <c r="MZ4" s="1" t="n">
        <f aca="true">RAND()*1000</f>
        <v>215.961790794795</v>
      </c>
    </row>
    <row r="5" customFormat="false" ht="12.8" hidden="false" customHeight="false" outlineLevel="0" collapsed="false">
      <c r="A5" s="0" t="n">
        <v>4</v>
      </c>
      <c r="B5" s="1" t="n">
        <f aca="true">RAND()*1000</f>
        <v>978.442946980812</v>
      </c>
      <c r="C5" s="1" t="n">
        <f aca="true">RAND()*1000</f>
        <v>814.722880075728</v>
      </c>
      <c r="D5" s="1" t="n">
        <f aca="true">RAND()*1000</f>
        <v>34.1133453391293</v>
      </c>
      <c r="E5" s="1" t="n">
        <f aca="true">RAND()*1000</f>
        <v>779.620002212676</v>
      </c>
      <c r="F5" s="1" t="n">
        <f aca="true">RAND()*1000</f>
        <v>665.996310680251</v>
      </c>
      <c r="G5" s="1" t="n">
        <f aca="true">RAND()*1000</f>
        <v>767.67686312269</v>
      </c>
      <c r="H5" s="1" t="n">
        <f aca="true">RAND()*1000</f>
        <v>230.305191166238</v>
      </c>
      <c r="I5" s="1" t="n">
        <f aca="true">RAND()*1000</f>
        <v>676.384054529332</v>
      </c>
      <c r="J5" s="1" t="n">
        <f aca="true">RAND()*1000</f>
        <v>377.735175228691</v>
      </c>
      <c r="K5" s="1" t="n">
        <f aca="true">RAND()*1000</f>
        <v>717.120899136754</v>
      </c>
      <c r="L5" s="1" t="n">
        <f aca="true">RAND()*1000</f>
        <v>916.984226227206</v>
      </c>
      <c r="M5" s="1" t="n">
        <f aca="true">RAND()*1000</f>
        <v>132.839517429682</v>
      </c>
      <c r="N5" s="1" t="n">
        <f aca="true">RAND()*1000</f>
        <v>877.550763063283</v>
      </c>
      <c r="O5" s="1" t="n">
        <f aca="true">RAND()*1000</f>
        <v>403.250184682181</v>
      </c>
      <c r="P5" s="1" t="n">
        <f aca="true">RAND()*1000</f>
        <v>329.311292186365</v>
      </c>
      <c r="Q5" s="1" t="n">
        <f aca="true">RAND()*1000</f>
        <v>28.5775694043287</v>
      </c>
      <c r="R5" s="1" t="n">
        <f aca="true">RAND()*1000</f>
        <v>288.736924843143</v>
      </c>
      <c r="S5" s="1" t="n">
        <f aca="true">RAND()*1000</f>
        <v>532.418846943621</v>
      </c>
      <c r="T5" s="1" t="n">
        <f aca="true">RAND()*1000</f>
        <v>109.871999299215</v>
      </c>
      <c r="U5" s="1" t="n">
        <f aca="true">RAND()*1000</f>
        <v>611.892452009352</v>
      </c>
      <c r="V5" s="1" t="n">
        <f aca="true">RAND()*1000</f>
        <v>748.533231739475</v>
      </c>
      <c r="W5" s="1" t="n">
        <f aca="true">RAND()*1000</f>
        <v>370.74390330652</v>
      </c>
      <c r="X5" s="1" t="n">
        <f aca="true">RAND()*1000</f>
        <v>70.7323848471303</v>
      </c>
      <c r="Y5" s="1" t="n">
        <f aca="true">RAND()*1000</f>
        <v>795.632010473062</v>
      </c>
      <c r="Z5" s="1" t="n">
        <f aca="true">RAND()*1000</f>
        <v>978.236657829462</v>
      </c>
      <c r="AA5" s="1" t="n">
        <f aca="true">RAND()*1000</f>
        <v>779.332629707711</v>
      </c>
      <c r="AB5" s="1" t="n">
        <f aca="true">RAND()*1000</f>
        <v>427.775749817112</v>
      </c>
      <c r="AC5" s="1" t="n">
        <f aca="true">RAND()*1000</f>
        <v>540.460175838294</v>
      </c>
      <c r="AD5" s="1" t="n">
        <f aca="true">RAND()*1000</f>
        <v>414.34268550675</v>
      </c>
      <c r="AE5" s="1" t="n">
        <f aca="true">RAND()*1000</f>
        <v>923.901551986802</v>
      </c>
      <c r="AF5" s="1" t="n">
        <f aca="true">RAND()*1000</f>
        <v>366.568947795111</v>
      </c>
      <c r="AG5" s="1" t="n">
        <f aca="true">RAND()*1000</f>
        <v>399.305878241394</v>
      </c>
      <c r="AH5" s="1" t="n">
        <f aca="true">RAND()*1000</f>
        <v>831.42321262303</v>
      </c>
      <c r="AI5" s="1" t="n">
        <f aca="true">RAND()*1000</f>
        <v>502.030177995618</v>
      </c>
      <c r="AJ5" s="1" t="n">
        <f aca="true">RAND()*1000</f>
        <v>653.625608897199</v>
      </c>
      <c r="AK5" s="1" t="n">
        <f aca="true">RAND()*1000</f>
        <v>379.923767043763</v>
      </c>
      <c r="AL5" s="1" t="n">
        <f aca="true">RAND()*1000</f>
        <v>417.276089049941</v>
      </c>
      <c r="AM5" s="1" t="n">
        <f aca="true">RAND()*1000</f>
        <v>541.569183619748</v>
      </c>
      <c r="AN5" s="1" t="n">
        <f aca="true">RAND()*1000</f>
        <v>793.336194247731</v>
      </c>
      <c r="AO5" s="1" t="n">
        <f aca="true">RAND()*1000</f>
        <v>10.7015979300645</v>
      </c>
      <c r="AP5" s="1" t="n">
        <f aca="true">RAND()*1000</f>
        <v>541.293180489312</v>
      </c>
      <c r="AQ5" s="1" t="n">
        <f aca="true">RAND()*1000</f>
        <v>28.229717785058</v>
      </c>
      <c r="AR5" s="1" t="n">
        <f aca="true">RAND()*1000</f>
        <v>586.49663503467</v>
      </c>
      <c r="AS5" s="1" t="n">
        <f aca="true">RAND()*1000</f>
        <v>966.594795620145</v>
      </c>
      <c r="AT5" s="1" t="n">
        <f aca="true">RAND()*1000</f>
        <v>484.30697613615</v>
      </c>
      <c r="AU5" s="1" t="n">
        <f aca="true">RAND()*1000</f>
        <v>197.505542932211</v>
      </c>
      <c r="AV5" s="1" t="n">
        <f aca="true">RAND()*1000</f>
        <v>915.977254679368</v>
      </c>
      <c r="AW5" s="1" t="n">
        <f aca="true">RAND()*1000</f>
        <v>771.249919917717</v>
      </c>
      <c r="AX5" s="1" t="n">
        <f aca="true">RAND()*1000</f>
        <v>551.741285830718</v>
      </c>
      <c r="AY5" s="1" t="n">
        <f aca="true">RAND()*1000</f>
        <v>930.973362074916</v>
      </c>
      <c r="AZ5" s="1" t="n">
        <f aca="true">RAND()*1000</f>
        <v>671.905358081687</v>
      </c>
      <c r="BA5" s="1" t="n">
        <f aca="true">RAND()*1000</f>
        <v>92.9097228528509</v>
      </c>
      <c r="BB5" s="1" t="n">
        <f aca="true">RAND()*1000</f>
        <v>946.180619630627</v>
      </c>
      <c r="BC5" s="1" t="n">
        <f aca="true">RAND()*1000</f>
        <v>284.048508265585</v>
      </c>
      <c r="BD5" s="1" t="n">
        <f aca="true">RAND()*1000</f>
        <v>51.9613000466755</v>
      </c>
      <c r="BE5" s="1" t="n">
        <f aca="true">RAND()*1000</f>
        <v>287.495388978299</v>
      </c>
      <c r="BF5" s="1" t="n">
        <f aca="true">RAND()*1000</f>
        <v>873.424841389651</v>
      </c>
      <c r="BG5" s="1" t="n">
        <f aca="true">RAND()*1000</f>
        <v>900.11675047523</v>
      </c>
      <c r="BH5" s="1" t="n">
        <f aca="true">RAND()*1000</f>
        <v>418.143919289434</v>
      </c>
      <c r="BI5" s="1" t="n">
        <f aca="true">RAND()*1000</f>
        <v>401.804146118927</v>
      </c>
      <c r="BJ5" s="1" t="n">
        <f aca="true">RAND()*1000</f>
        <v>996.341255834885</v>
      </c>
      <c r="BK5" s="1" t="n">
        <f aca="true">RAND()*1000</f>
        <v>296.82912747911</v>
      </c>
      <c r="BL5" s="1" t="n">
        <f aca="true">RAND()*1000</f>
        <v>586.963247505297</v>
      </c>
      <c r="BM5" s="1" t="n">
        <f aca="true">RAND()*1000</f>
        <v>686.37558329837</v>
      </c>
      <c r="BN5" s="1" t="n">
        <f aca="true">RAND()*1000</f>
        <v>718.103446286927</v>
      </c>
      <c r="BO5" s="1" t="n">
        <f aca="true">RAND()*1000</f>
        <v>306.24854222302</v>
      </c>
      <c r="BP5" s="1" t="n">
        <f aca="true">RAND()*1000</f>
        <v>521.365110734191</v>
      </c>
      <c r="BQ5" s="1" t="n">
        <f aca="true">RAND()*1000</f>
        <v>683.901172491535</v>
      </c>
      <c r="BR5" s="1" t="n">
        <f aca="true">RAND()*1000</f>
        <v>492.556873360871</v>
      </c>
      <c r="BS5" s="1" t="n">
        <f aca="true">RAND()*1000</f>
        <v>787.556973553259</v>
      </c>
      <c r="BT5" s="1" t="n">
        <f aca="true">RAND()*1000</f>
        <v>933.308716218018</v>
      </c>
      <c r="BU5" s="1" t="n">
        <f aca="true">RAND()*1000</f>
        <v>227.702265553073</v>
      </c>
      <c r="BV5" s="1" t="n">
        <f aca="true">RAND()*1000</f>
        <v>841.251794901579</v>
      </c>
      <c r="BW5" s="1" t="n">
        <f aca="true">RAND()*1000</f>
        <v>310.377246386007</v>
      </c>
      <c r="BX5" s="1" t="n">
        <f aca="true">RAND()*1000</f>
        <v>876.570763698193</v>
      </c>
      <c r="BY5" s="1" t="n">
        <f aca="true">RAND()*1000</f>
        <v>639.41168866973</v>
      </c>
      <c r="BZ5" s="1" t="n">
        <f aca="true">RAND()*1000</f>
        <v>416.491022862104</v>
      </c>
      <c r="CA5" s="1" t="n">
        <f aca="true">RAND()*1000</f>
        <v>246.325323083801</v>
      </c>
      <c r="CB5" s="1" t="n">
        <f aca="true">RAND()*1000</f>
        <v>948.780185036958</v>
      </c>
      <c r="CC5" s="1" t="n">
        <f aca="true">RAND()*1000</f>
        <v>154.108174903489</v>
      </c>
      <c r="CD5" s="1" t="n">
        <f aca="true">RAND()*1000</f>
        <v>162.086424995361</v>
      </c>
      <c r="CE5" s="1" t="n">
        <f aca="true">RAND()*1000</f>
        <v>485.714078654769</v>
      </c>
      <c r="CF5" s="1" t="n">
        <f aca="true">RAND()*1000</f>
        <v>598.211021766563</v>
      </c>
      <c r="CG5" s="1" t="n">
        <f aca="true">RAND()*1000</f>
        <v>496.390980090917</v>
      </c>
      <c r="CH5" s="1" t="n">
        <f aca="true">RAND()*1000</f>
        <v>467.35460220198</v>
      </c>
      <c r="CI5" s="1" t="n">
        <f aca="true">RAND()*1000</f>
        <v>61.6508737354692</v>
      </c>
      <c r="CJ5" s="1" t="n">
        <f aca="true">RAND()*1000</f>
        <v>723.146333102766</v>
      </c>
      <c r="CK5" s="1" t="n">
        <f aca="true">RAND()*1000</f>
        <v>645.549164695215</v>
      </c>
      <c r="CL5" s="1" t="n">
        <f aca="true">RAND()*1000</f>
        <v>978.931186425632</v>
      </c>
      <c r="CM5" s="1" t="n">
        <f aca="true">RAND()*1000</f>
        <v>758.21501040646</v>
      </c>
      <c r="CN5" s="1" t="n">
        <f aca="true">RAND()*1000</f>
        <v>140.992460128552</v>
      </c>
      <c r="CO5" s="1" t="n">
        <f aca="true">RAND()*1000</f>
        <v>686.385813820356</v>
      </c>
      <c r="CP5" s="1" t="n">
        <f aca="true">RAND()*1000</f>
        <v>395.367730583029</v>
      </c>
      <c r="CQ5" s="1" t="n">
        <f aca="true">RAND()*1000</f>
        <v>531.198369726726</v>
      </c>
      <c r="CR5" s="1" t="n">
        <f aca="true">RAND()*1000</f>
        <v>63.9979366836163</v>
      </c>
      <c r="CS5" s="1" t="n">
        <f aca="true">RAND()*1000</f>
        <v>226.390955441282</v>
      </c>
      <c r="CT5" s="1" t="n">
        <f aca="true">RAND()*1000</f>
        <v>847.70793920557</v>
      </c>
      <c r="CU5" s="1" t="n">
        <f aca="true">RAND()*1000</f>
        <v>315.602950991995</v>
      </c>
      <c r="CV5" s="1" t="n">
        <f aca="true">RAND()*1000</f>
        <v>177.041658324227</v>
      </c>
      <c r="CW5" s="1" t="n">
        <f aca="true">RAND()*1000</f>
        <v>249.556850279602</v>
      </c>
      <c r="CX5" s="1" t="n">
        <f aca="true">RAND()*1000</f>
        <v>115.636299900715</v>
      </c>
      <c r="CY5" s="1" t="n">
        <f aca="true">RAND()*1000</f>
        <v>195.371681920737</v>
      </c>
      <c r="CZ5" s="1" t="n">
        <f aca="true">RAND()*1000</f>
        <v>669.689076534952</v>
      </c>
      <c r="DA5" s="1" t="n">
        <f aca="true">RAND()*1000</f>
        <v>255.733109822782</v>
      </c>
      <c r="DB5" s="1" t="n">
        <f aca="true">RAND()*1000</f>
        <v>763.954755036902</v>
      </c>
      <c r="DC5" s="1" t="n">
        <f aca="true">RAND()*1000</f>
        <v>786.401463095397</v>
      </c>
      <c r="DD5" s="1" t="n">
        <f aca="true">RAND()*1000</f>
        <v>360.939778978086</v>
      </c>
      <c r="DE5" s="1" t="n">
        <f aca="true">RAND()*1000</f>
        <v>281.566323536698</v>
      </c>
      <c r="DF5" s="1" t="n">
        <f aca="true">RAND()*1000</f>
        <v>405.078249403361</v>
      </c>
      <c r="DG5" s="1" t="n">
        <f aca="true">RAND()*1000</f>
        <v>405.579319369112</v>
      </c>
      <c r="DH5" s="1" t="n">
        <f aca="true">RAND()*1000</f>
        <v>180.960712525814</v>
      </c>
      <c r="DI5" s="1" t="n">
        <f aca="true">RAND()*1000</f>
        <v>215.01273517339</v>
      </c>
      <c r="DJ5" s="1" t="n">
        <f aca="true">RAND()*1000</f>
        <v>687.485252264266</v>
      </c>
      <c r="DK5" s="1" t="n">
        <f aca="true">RAND()*1000</f>
        <v>915.426530975829</v>
      </c>
      <c r="DL5" s="1" t="n">
        <f aca="true">RAND()*1000</f>
        <v>708.289488013112</v>
      </c>
      <c r="DM5" s="1" t="n">
        <f aca="true">RAND()*1000</f>
        <v>861.397924630629</v>
      </c>
      <c r="DN5" s="1" t="n">
        <f aca="true">RAND()*1000</f>
        <v>850.097229401037</v>
      </c>
      <c r="DO5" s="1" t="n">
        <f aca="true">RAND()*1000</f>
        <v>421.780177622153</v>
      </c>
      <c r="DP5" s="1" t="n">
        <f aca="true">RAND()*1000</f>
        <v>525.034075562729</v>
      </c>
      <c r="DQ5" s="1" t="n">
        <f aca="true">RAND()*1000</f>
        <v>646.480372915206</v>
      </c>
      <c r="DR5" s="1" t="n">
        <f aca="true">RAND()*1000</f>
        <v>944.975244931288</v>
      </c>
      <c r="DS5" s="1" t="n">
        <f aca="true">RAND()*1000</f>
        <v>160.760780227218</v>
      </c>
      <c r="DT5" s="1" t="n">
        <f aca="true">RAND()*1000</f>
        <v>481.609555384807</v>
      </c>
      <c r="DU5" s="1" t="n">
        <f aca="true">RAND()*1000</f>
        <v>852.104650091423</v>
      </c>
      <c r="DV5" s="1" t="n">
        <f aca="true">RAND()*1000</f>
        <v>313.818400959212</v>
      </c>
      <c r="DW5" s="1" t="n">
        <f aca="true">RAND()*1000</f>
        <v>729.22803291963</v>
      </c>
      <c r="DX5" s="1" t="n">
        <f aca="true">RAND()*1000</f>
        <v>23.4153389392959</v>
      </c>
      <c r="DY5" s="1" t="n">
        <f aca="true">RAND()*1000</f>
        <v>884.712866234437</v>
      </c>
      <c r="DZ5" s="1" t="n">
        <f aca="true">RAND()*1000</f>
        <v>186.02817412681</v>
      </c>
      <c r="EA5" s="1" t="n">
        <f aca="true">RAND()*1000</f>
        <v>610.735156304561</v>
      </c>
      <c r="EB5" s="1" t="n">
        <f aca="true">RAND()*1000</f>
        <v>570.543232803836</v>
      </c>
      <c r="EC5" s="1" t="n">
        <f aca="true">RAND()*1000</f>
        <v>600.372654719234</v>
      </c>
      <c r="ED5" s="1" t="n">
        <f aca="true">RAND()*1000</f>
        <v>251.441705091451</v>
      </c>
      <c r="EE5" s="1" t="n">
        <f aca="true">RAND()*1000</f>
        <v>129.91464574017</v>
      </c>
      <c r="EF5" s="1" t="n">
        <f aca="true">RAND()*1000</f>
        <v>234.202843594491</v>
      </c>
      <c r="EG5" s="1" t="n">
        <f aca="true">RAND()*1000</f>
        <v>706.801749265383</v>
      </c>
      <c r="EH5" s="1" t="n">
        <f aca="true">RAND()*1000</f>
        <v>535.27201879672</v>
      </c>
      <c r="EI5" s="1" t="n">
        <f aca="true">RAND()*1000</f>
        <v>251.516244621855</v>
      </c>
      <c r="EJ5" s="1" t="n">
        <f aca="true">RAND()*1000</f>
        <v>999.241844916703</v>
      </c>
      <c r="EK5" s="1" t="n">
        <f aca="true">RAND()*1000</f>
        <v>150.633610019683</v>
      </c>
      <c r="EL5" s="1" t="n">
        <f aca="true">RAND()*1000</f>
        <v>34.4083758055352</v>
      </c>
      <c r="EM5" s="1" t="n">
        <f aca="true">RAND()*1000</f>
        <v>670.447944869078</v>
      </c>
      <c r="EN5" s="1" t="n">
        <f aca="true">RAND()*1000</f>
        <v>991.811000239919</v>
      </c>
      <c r="EO5" s="1" t="n">
        <f aca="true">RAND()*1000</f>
        <v>946.428111131866</v>
      </c>
      <c r="EP5" s="1" t="n">
        <f aca="true">RAND()*1000</f>
        <v>808.550290932341</v>
      </c>
      <c r="EQ5" s="1" t="n">
        <f aca="true">RAND()*1000</f>
        <v>882.736225760367</v>
      </c>
      <c r="ER5" s="1" t="n">
        <f aca="true">RAND()*1000</f>
        <v>178.143372930365</v>
      </c>
      <c r="ES5" s="1" t="n">
        <f aca="true">RAND()*1000</f>
        <v>232.00501550431</v>
      </c>
      <c r="ET5" s="1" t="n">
        <f aca="true">RAND()*1000</f>
        <v>605.920089299689</v>
      </c>
      <c r="EU5" s="1" t="n">
        <f aca="true">RAND()*1000</f>
        <v>887.098322844622</v>
      </c>
      <c r="EV5" s="1" t="n">
        <f aca="true">RAND()*1000</f>
        <v>805.139372934072</v>
      </c>
      <c r="EW5" s="1" t="n">
        <f aca="true">RAND()*1000</f>
        <v>246.834568695888</v>
      </c>
      <c r="EX5" s="1" t="n">
        <f aca="true">RAND()*1000</f>
        <v>791.922307606328</v>
      </c>
      <c r="EY5" s="1" t="n">
        <f aca="true">RAND()*1000</f>
        <v>781.080499357426</v>
      </c>
      <c r="EZ5" s="1" t="n">
        <f aca="true">RAND()*1000</f>
        <v>971.6627523823</v>
      </c>
      <c r="FA5" s="1" t="n">
        <f aca="true">RAND()*1000</f>
        <v>842.118368083224</v>
      </c>
      <c r="FB5" s="1" t="n">
        <f aca="true">RAND()*1000</f>
        <v>326.58595295914</v>
      </c>
      <c r="FC5" s="1" t="n">
        <f aca="true">RAND()*1000</f>
        <v>954.706381595284</v>
      </c>
      <c r="FD5" s="1" t="n">
        <f aca="true">RAND()*1000</f>
        <v>145.364539377282</v>
      </c>
      <c r="FE5" s="1" t="n">
        <f aca="true">RAND()*1000</f>
        <v>692.03391963354</v>
      </c>
      <c r="FF5" s="1" t="n">
        <f aca="true">RAND()*1000</f>
        <v>9.50389714705565</v>
      </c>
      <c r="FG5" s="1" t="n">
        <f aca="true">RAND()*1000</f>
        <v>987.277059627581</v>
      </c>
      <c r="FH5" s="1" t="n">
        <f aca="true">RAND()*1000</f>
        <v>962.458350503404</v>
      </c>
      <c r="FI5" s="1" t="n">
        <f aca="true">RAND()*1000</f>
        <v>768.145243817696</v>
      </c>
      <c r="FJ5" s="1" t="n">
        <f aca="true">RAND()*1000</f>
        <v>206.239534297183</v>
      </c>
      <c r="FK5" s="1" t="n">
        <f aca="true">RAND()*1000</f>
        <v>168.319576821247</v>
      </c>
      <c r="FL5" s="1" t="n">
        <f aca="true">RAND()*1000</f>
        <v>537.960975702941</v>
      </c>
      <c r="FM5" s="1" t="n">
        <f aca="true">RAND()*1000</f>
        <v>969.73551941466</v>
      </c>
      <c r="FN5" s="1" t="n">
        <f aca="true">RAND()*1000</f>
        <v>167.205130381661</v>
      </c>
      <c r="FO5" s="1" t="n">
        <f aca="true">RAND()*1000</f>
        <v>885.43250686096</v>
      </c>
      <c r="FP5" s="1" t="n">
        <f aca="true">RAND()*1000</f>
        <v>663.15135102343</v>
      </c>
      <c r="FQ5" s="1" t="n">
        <f aca="true">RAND()*1000</f>
        <v>159.73245416158</v>
      </c>
      <c r="FR5" s="1" t="n">
        <f aca="true">RAND()*1000</f>
        <v>950.474790097025</v>
      </c>
      <c r="FS5" s="1" t="n">
        <f aca="true">RAND()*1000</f>
        <v>688.865136479902</v>
      </c>
      <c r="FT5" s="1" t="n">
        <f aca="true">RAND()*1000</f>
        <v>353.972597451666</v>
      </c>
      <c r="FU5" s="1" t="n">
        <f aca="true">RAND()*1000</f>
        <v>726.86480768211</v>
      </c>
      <c r="FV5" s="1" t="n">
        <f aca="true">RAND()*1000</f>
        <v>525.965338417006</v>
      </c>
      <c r="FW5" s="1" t="n">
        <f aca="true">RAND()*1000</f>
        <v>351.439518870928</v>
      </c>
      <c r="FX5" s="1" t="n">
        <f aca="true">RAND()*1000</f>
        <v>445.798370987578</v>
      </c>
      <c r="FY5" s="1" t="n">
        <f aca="true">RAND()*1000</f>
        <v>184.562165841057</v>
      </c>
      <c r="FZ5" s="1" t="n">
        <f aca="true">RAND()*1000</f>
        <v>486.533347760202</v>
      </c>
      <c r="GA5" s="1" t="n">
        <f aca="true">RAND()*1000</f>
        <v>148.527113562765</v>
      </c>
      <c r="GB5" s="1" t="n">
        <f aca="true">RAND()*1000</f>
        <v>471.984810278589</v>
      </c>
      <c r="GC5" s="1" t="n">
        <f aca="true">RAND()*1000</f>
        <v>995.94419099823</v>
      </c>
      <c r="GD5" s="1" t="n">
        <f aca="true">RAND()*1000</f>
        <v>293.562968813603</v>
      </c>
      <c r="GE5" s="1" t="n">
        <f aca="true">RAND()*1000</f>
        <v>374.044972362361</v>
      </c>
      <c r="GF5" s="1" t="n">
        <f aca="true">RAND()*1000</f>
        <v>758.068281203972</v>
      </c>
      <c r="GG5" s="1" t="n">
        <f aca="true">RAND()*1000</f>
        <v>273.478106816514</v>
      </c>
      <c r="GH5" s="1" t="n">
        <f aca="true">RAND()*1000</f>
        <v>201.91891548624</v>
      </c>
      <c r="GI5" s="1" t="n">
        <f aca="true">RAND()*1000</f>
        <v>523.966382071754</v>
      </c>
      <c r="GJ5" s="1" t="n">
        <f aca="true">RAND()*1000</f>
        <v>523.58344881206</v>
      </c>
      <c r="GK5" s="1" t="n">
        <f aca="true">RAND()*1000</f>
        <v>218.812996719475</v>
      </c>
      <c r="GL5" s="1" t="n">
        <f aca="true">RAND()*1000</f>
        <v>456.39658495055</v>
      </c>
      <c r="GM5" s="1" t="n">
        <f aca="true">RAND()*1000</f>
        <v>948.861215025532</v>
      </c>
      <c r="GN5" s="1" t="n">
        <f aca="true">RAND()*1000</f>
        <v>940.208036745611</v>
      </c>
      <c r="GO5" s="1" t="n">
        <f aca="true">RAND()*1000</f>
        <v>533.330341112361</v>
      </c>
      <c r="GP5" s="1" t="n">
        <f aca="true">RAND()*1000</f>
        <v>417.762138886934</v>
      </c>
      <c r="GQ5" s="1" t="n">
        <f aca="true">RAND()*1000</f>
        <v>840.712560595151</v>
      </c>
      <c r="GR5" s="1" t="n">
        <f aca="true">RAND()*1000</f>
        <v>727.490418582494</v>
      </c>
      <c r="GS5" s="1" t="n">
        <f aca="true">RAND()*1000</f>
        <v>839.407730177968</v>
      </c>
      <c r="GT5" s="1" t="n">
        <f aca="true">RAND()*1000</f>
        <v>979.445332269447</v>
      </c>
      <c r="GU5" s="1" t="n">
        <f aca="true">RAND()*1000</f>
        <v>598.923005005991</v>
      </c>
      <c r="GV5" s="1" t="n">
        <f aca="true">RAND()*1000</f>
        <v>762.579731594808</v>
      </c>
      <c r="GW5" s="1" t="n">
        <f aca="true">RAND()*1000</f>
        <v>2.83638648056096</v>
      </c>
      <c r="GX5" s="1" t="n">
        <f aca="true">RAND()*1000</f>
        <v>19.0271815993756</v>
      </c>
      <c r="GY5" s="1" t="n">
        <f aca="true">RAND()*1000</f>
        <v>395.801655965636</v>
      </c>
      <c r="GZ5" s="1" t="n">
        <f aca="true">RAND()*1000</f>
        <v>439.527150601259</v>
      </c>
      <c r="HA5" s="1" t="n">
        <f aca="true">RAND()*1000</f>
        <v>865.218334596623</v>
      </c>
      <c r="HB5" s="1" t="n">
        <f aca="true">RAND()*1000</f>
        <v>619.648094584047</v>
      </c>
      <c r="HC5" s="1" t="n">
        <f aca="true">RAND()*1000</f>
        <v>71.1168557125498</v>
      </c>
      <c r="HD5" s="1" t="n">
        <f aca="true">RAND()*1000</f>
        <v>91.2934749180076</v>
      </c>
      <c r="HE5" s="1" t="n">
        <f aca="true">RAND()*1000</f>
        <v>693.333874319512</v>
      </c>
      <c r="HF5" s="1" t="n">
        <f aca="true">RAND()*1000</f>
        <v>960.295679041153</v>
      </c>
      <c r="HG5" s="1" t="n">
        <f aca="true">RAND()*1000</f>
        <v>517.915992156982</v>
      </c>
      <c r="HH5" s="1" t="n">
        <f aca="true">RAND()*1000</f>
        <v>411.851967365305</v>
      </c>
      <c r="HI5" s="1" t="n">
        <f aca="true">RAND()*1000</f>
        <v>58.0112675763075</v>
      </c>
      <c r="HJ5" s="1" t="n">
        <f aca="true">RAND()*1000</f>
        <v>90.9388428480069</v>
      </c>
      <c r="HK5" s="1" t="n">
        <f aca="true">RAND()*1000</f>
        <v>192.197674935597</v>
      </c>
      <c r="HL5" s="1" t="n">
        <f aca="true">RAND()*1000</f>
        <v>838.935820050963</v>
      </c>
      <c r="HM5" s="1" t="n">
        <f aca="true">RAND()*1000</f>
        <v>903.824021641878</v>
      </c>
      <c r="HN5" s="1" t="n">
        <f aca="true">RAND()*1000</f>
        <v>112.261451183741</v>
      </c>
      <c r="HO5" s="1" t="n">
        <f aca="true">RAND()*1000</f>
        <v>170.207605729581</v>
      </c>
      <c r="HP5" s="1" t="n">
        <f aca="true">RAND()*1000</f>
        <v>56.5598685130696</v>
      </c>
      <c r="HQ5" s="1" t="n">
        <f aca="true">RAND()*1000</f>
        <v>799.874183113307</v>
      </c>
      <c r="HR5" s="1" t="n">
        <f aca="true">RAND()*1000</f>
        <v>752.877841960829</v>
      </c>
      <c r="HS5" s="1" t="n">
        <f aca="true">RAND()*1000</f>
        <v>991.351034188239</v>
      </c>
      <c r="HT5" s="1" t="n">
        <f aca="true">RAND()*1000</f>
        <v>973.024007051904</v>
      </c>
      <c r="HU5" s="1" t="n">
        <f aca="true">RAND()*1000</f>
        <v>202.803395286483</v>
      </c>
      <c r="HV5" s="1" t="n">
        <f aca="true">RAND()*1000</f>
        <v>0.5449488821418</v>
      </c>
      <c r="HW5" s="1" t="n">
        <f aca="true">RAND()*1000</f>
        <v>140.81198401293</v>
      </c>
      <c r="HX5" s="1" t="n">
        <f aca="true">RAND()*1000</f>
        <v>220.01278774918</v>
      </c>
      <c r="HY5" s="1" t="n">
        <f aca="true">RAND()*1000</f>
        <v>569.198450488413</v>
      </c>
      <c r="HZ5" s="1" t="n">
        <f aca="true">RAND()*1000</f>
        <v>911.357373945371</v>
      </c>
      <c r="IA5" s="1" t="n">
        <f aca="true">RAND()*1000</f>
        <v>155.893501892571</v>
      </c>
      <c r="IB5" s="1" t="n">
        <f aca="true">RAND()*1000</f>
        <v>998.671609560292</v>
      </c>
      <c r="IC5" s="1" t="n">
        <f aca="true">RAND()*1000</f>
        <v>485.284860328797</v>
      </c>
      <c r="ID5" s="1" t="n">
        <f aca="true">RAND()*1000</f>
        <v>729.583167691436</v>
      </c>
      <c r="IE5" s="1" t="n">
        <f aca="true">RAND()*1000</f>
        <v>611.786416042078</v>
      </c>
      <c r="IF5" s="1" t="n">
        <f aca="true">RAND()*1000</f>
        <v>827.440059080548</v>
      </c>
      <c r="IG5" s="1" t="n">
        <f aca="true">RAND()*1000</f>
        <v>641.936329835482</v>
      </c>
      <c r="IH5" s="1" t="n">
        <f aca="true">RAND()*1000</f>
        <v>797.327213336731</v>
      </c>
      <c r="II5" s="1" t="n">
        <f aca="true">RAND()*1000</f>
        <v>865.760194794025</v>
      </c>
      <c r="IJ5" s="1" t="n">
        <f aca="true">RAND()*1000</f>
        <v>333.197748147584</v>
      </c>
      <c r="IK5" s="1" t="n">
        <f aca="true">RAND()*1000</f>
        <v>226.294711613589</v>
      </c>
      <c r="IL5" s="1" t="n">
        <f aca="true">RAND()*1000</f>
        <v>257.350503262625</v>
      </c>
      <c r="IM5" s="1" t="n">
        <f aca="true">RAND()*1000</f>
        <v>65.7610201672358</v>
      </c>
      <c r="IN5" s="1" t="n">
        <f aca="true">RAND()*1000</f>
        <v>516.863386368913</v>
      </c>
      <c r="IO5" s="1" t="n">
        <f aca="true">RAND()*1000</f>
        <v>771.690905772064</v>
      </c>
      <c r="IP5" s="1" t="n">
        <f aca="true">RAND()*1000</f>
        <v>728.77665848001</v>
      </c>
      <c r="IQ5" s="1" t="n">
        <f aca="true">RAND()*1000</f>
        <v>813.369140052156</v>
      </c>
      <c r="IR5" s="1" t="n">
        <f aca="true">RAND()*1000</f>
        <v>468.906667678482</v>
      </c>
      <c r="IS5" s="1" t="n">
        <f aca="true">RAND()*1000</f>
        <v>409.590724912299</v>
      </c>
      <c r="IT5" s="1" t="n">
        <f aca="true">RAND()*1000</f>
        <v>10.8492891225878</v>
      </c>
      <c r="IU5" s="1" t="n">
        <f aca="true">RAND()*1000</f>
        <v>219.592018441552</v>
      </c>
      <c r="IV5" s="1" t="n">
        <f aca="true">RAND()*1000</f>
        <v>990.535732031515</v>
      </c>
      <c r="IW5" s="1" t="n">
        <f aca="true">RAND()*1000</f>
        <v>861.009829340702</v>
      </c>
      <c r="IX5" s="1" t="n">
        <f aca="true">RAND()*1000</f>
        <v>307.746459580764</v>
      </c>
      <c r="IY5" s="1" t="n">
        <f aca="true">RAND()*1000</f>
        <v>823.224969729075</v>
      </c>
      <c r="IZ5" s="1" t="n">
        <f aca="true">RAND()*1000</f>
        <v>387.268206029778</v>
      </c>
      <c r="JA5" s="1" t="n">
        <f aca="true">RAND()*1000</f>
        <v>862.414216300526</v>
      </c>
      <c r="JB5" s="1" t="n">
        <f aca="true">RAND()*1000</f>
        <v>30.8482737291198</v>
      </c>
      <c r="JC5" s="1" t="n">
        <f aca="true">RAND()*1000</f>
        <v>317.740318548982</v>
      </c>
      <c r="JD5" s="1" t="n">
        <f aca="true">RAND()*1000</f>
        <v>208.485555919937</v>
      </c>
      <c r="JE5" s="1" t="n">
        <f aca="true">RAND()*1000</f>
        <v>902.205083746786</v>
      </c>
      <c r="JF5" s="1" t="n">
        <f aca="true">RAND()*1000</f>
        <v>742.342367220189</v>
      </c>
      <c r="JG5" s="1" t="n">
        <f aca="true">RAND()*1000</f>
        <v>943.232112185257</v>
      </c>
      <c r="JH5" s="1" t="n">
        <f aca="true">RAND()*1000</f>
        <v>220.342627571551</v>
      </c>
      <c r="JI5" s="1" t="n">
        <f aca="true">RAND()*1000</f>
        <v>123.898804974296</v>
      </c>
      <c r="JJ5" s="1" t="n">
        <f aca="true">RAND()*1000</f>
        <v>120.830206700252</v>
      </c>
      <c r="JK5" s="1" t="n">
        <f aca="true">RAND()*1000</f>
        <v>415.458950015284</v>
      </c>
      <c r="JL5" s="1" t="n">
        <f aca="true">RAND()*1000</f>
        <v>906.5384413767</v>
      </c>
      <c r="JM5" s="1" t="n">
        <f aca="true">RAND()*1000</f>
        <v>621.335241566258</v>
      </c>
      <c r="JN5" s="1" t="n">
        <f aca="true">RAND()*1000</f>
        <v>982.256897172442</v>
      </c>
      <c r="JO5" s="1" t="n">
        <f aca="true">RAND()*1000</f>
        <v>800.67223563378</v>
      </c>
      <c r="JP5" s="1" t="n">
        <f aca="true">RAND()*1000</f>
        <v>603.270293351806</v>
      </c>
      <c r="JQ5" s="1" t="n">
        <f aca="true">RAND()*1000</f>
        <v>917.661636336611</v>
      </c>
      <c r="JR5" s="1" t="n">
        <f aca="true">RAND()*1000</f>
        <v>132.949696961512</v>
      </c>
      <c r="JS5" s="1" t="n">
        <f aca="true">RAND()*1000</f>
        <v>399.017269575527</v>
      </c>
      <c r="JT5" s="1" t="n">
        <f aca="true">RAND()*1000</f>
        <v>725.568134973393</v>
      </c>
      <c r="JU5" s="1" t="n">
        <f aca="true">RAND()*1000</f>
        <v>894.51045747785</v>
      </c>
      <c r="JV5" s="1" t="n">
        <f aca="true">RAND()*1000</f>
        <v>673.122893423486</v>
      </c>
      <c r="JW5" s="1" t="n">
        <f aca="true">RAND()*1000</f>
        <v>653.159231162067</v>
      </c>
      <c r="JX5" s="1" t="n">
        <f aca="true">RAND()*1000</f>
        <v>248.807273859815</v>
      </c>
      <c r="JY5" s="1" t="n">
        <f aca="true">RAND()*1000</f>
        <v>107.581061724621</v>
      </c>
      <c r="JZ5" s="1" t="n">
        <f aca="true">RAND()*1000</f>
        <v>917.263448883123</v>
      </c>
      <c r="KA5" s="1" t="n">
        <f aca="true">RAND()*1000</f>
        <v>19.4024057930455</v>
      </c>
      <c r="KB5" s="1" t="n">
        <f aca="true">RAND()*1000</f>
        <v>141.864117582927</v>
      </c>
      <c r="KC5" s="1" t="n">
        <f aca="true">RAND()*1000</f>
        <v>348.410820422404</v>
      </c>
      <c r="KD5" s="1" t="n">
        <f aca="true">RAND()*1000</f>
        <v>488.152858453973</v>
      </c>
      <c r="KE5" s="1" t="n">
        <f aca="true">RAND()*1000</f>
        <v>371.71104845646</v>
      </c>
      <c r="KF5" s="1" t="n">
        <f aca="true">RAND()*1000</f>
        <v>994.383830587912</v>
      </c>
      <c r="KG5" s="1" t="n">
        <f aca="true">RAND()*1000</f>
        <v>928.780399961368</v>
      </c>
      <c r="KH5" s="1" t="n">
        <f aca="true">RAND()*1000</f>
        <v>783.535133452681</v>
      </c>
      <c r="KI5" s="1" t="n">
        <f aca="true">RAND()*1000</f>
        <v>420.327529261902</v>
      </c>
      <c r="KJ5" s="1" t="n">
        <f aca="true">RAND()*1000</f>
        <v>74.1996221200888</v>
      </c>
      <c r="KK5" s="1" t="n">
        <f aca="true">RAND()*1000</f>
        <v>467.931322188858</v>
      </c>
      <c r="KL5" s="1" t="n">
        <f aca="true">RAND()*1000</f>
        <v>673.28528142094</v>
      </c>
      <c r="KM5" s="1" t="n">
        <f aca="true">RAND()*1000</f>
        <v>835.260124968489</v>
      </c>
      <c r="KN5" s="1" t="n">
        <f aca="true">RAND()*1000</f>
        <v>63.0131418216642</v>
      </c>
      <c r="KO5" s="1" t="n">
        <f aca="true">RAND()*1000</f>
        <v>560.444961129284</v>
      </c>
      <c r="KP5" s="1" t="n">
        <f aca="true">RAND()*1000</f>
        <v>503.776361130656</v>
      </c>
      <c r="KQ5" s="1" t="n">
        <f aca="true">RAND()*1000</f>
        <v>439.04616843166</v>
      </c>
      <c r="KR5" s="1" t="n">
        <f aca="true">RAND()*1000</f>
        <v>349.983426032624</v>
      </c>
      <c r="KS5" s="1" t="n">
        <f aca="true">RAND()*1000</f>
        <v>3.82371715619157</v>
      </c>
      <c r="KT5" s="1" t="n">
        <f aca="true">RAND()*1000</f>
        <v>767.376915703495</v>
      </c>
      <c r="KU5" s="1" t="n">
        <f aca="true">RAND()*1000</f>
        <v>959.393079582845</v>
      </c>
      <c r="KV5" s="1" t="n">
        <f aca="true">RAND()*1000</f>
        <v>706.899630522526</v>
      </c>
      <c r="KW5" s="1" t="n">
        <f aca="true">RAND()*1000</f>
        <v>333.52783810076</v>
      </c>
      <c r="KX5" s="1" t="n">
        <f aca="true">RAND()*1000</f>
        <v>704.764138555975</v>
      </c>
      <c r="KY5" s="1" t="n">
        <f aca="true">RAND()*1000</f>
        <v>502.883754879432</v>
      </c>
      <c r="KZ5" s="1" t="n">
        <f aca="true">RAND()*1000</f>
        <v>96.0425180634297</v>
      </c>
      <c r="LA5" s="1" t="n">
        <f aca="true">RAND()*1000</f>
        <v>514.279529426107</v>
      </c>
      <c r="LB5" s="1" t="n">
        <f aca="true">RAND()*1000</f>
        <v>363.585131554938</v>
      </c>
      <c r="LC5" s="1" t="n">
        <f aca="true">RAND()*1000</f>
        <v>677.936066087998</v>
      </c>
      <c r="LD5" s="1" t="n">
        <f aca="true">RAND()*1000</f>
        <v>763.087171169111</v>
      </c>
      <c r="LE5" s="1" t="n">
        <f aca="true">RAND()*1000</f>
        <v>857.213225049387</v>
      </c>
      <c r="LF5" s="1" t="n">
        <f aca="true">RAND()*1000</f>
        <v>642.015554602165</v>
      </c>
      <c r="LG5" s="1" t="n">
        <f aca="true">RAND()*1000</f>
        <v>553.967593331519</v>
      </c>
      <c r="LH5" s="1" t="n">
        <f aca="true">RAND()*1000</f>
        <v>262.894615685845</v>
      </c>
      <c r="LI5" s="1" t="n">
        <f aca="true">RAND()*1000</f>
        <v>875.706068073482</v>
      </c>
      <c r="LJ5" s="1" t="n">
        <f aca="true">RAND()*1000</f>
        <v>244.324401180498</v>
      </c>
      <c r="LK5" s="1" t="n">
        <f aca="true">RAND()*1000</f>
        <v>652.825032933675</v>
      </c>
      <c r="LL5" s="1" t="n">
        <f aca="true">RAND()*1000</f>
        <v>923.799885421188</v>
      </c>
      <c r="LM5" s="1" t="n">
        <f aca="true">RAND()*1000</f>
        <v>814.311877052134</v>
      </c>
      <c r="LN5" s="1" t="n">
        <f aca="true">RAND()*1000</f>
        <v>195.024850139235</v>
      </c>
      <c r="LO5" s="1" t="n">
        <f aca="true">RAND()*1000</f>
        <v>810.428684350442</v>
      </c>
      <c r="LP5" s="1" t="n">
        <f aca="true">RAND()*1000</f>
        <v>527.792157692664</v>
      </c>
      <c r="LQ5" s="1" t="n">
        <f aca="true">RAND()*1000</f>
        <v>956.644371059447</v>
      </c>
      <c r="LR5" s="1" t="n">
        <f aca="true">RAND()*1000</f>
        <v>768.471149088782</v>
      </c>
      <c r="LS5" s="1" t="n">
        <f aca="true">RAND()*1000</f>
        <v>531.97037949786</v>
      </c>
      <c r="LT5" s="1" t="n">
        <f aca="true">RAND()*1000</f>
        <v>432.434603990595</v>
      </c>
      <c r="LU5" s="1" t="n">
        <f aca="true">RAND()*1000</f>
        <v>493.525093726473</v>
      </c>
      <c r="LV5" s="1" t="n">
        <f aca="true">RAND()*1000</f>
        <v>930.521487421399</v>
      </c>
      <c r="LW5" s="1" t="n">
        <f aca="true">RAND()*1000</f>
        <v>962.925127698862</v>
      </c>
      <c r="LX5" s="1" t="n">
        <f aca="true">RAND()*1000</f>
        <v>981.444688348535</v>
      </c>
      <c r="LY5" s="1" t="n">
        <f aca="true">RAND()*1000</f>
        <v>651.22437655019</v>
      </c>
      <c r="LZ5" s="1" t="n">
        <f aca="true">RAND()*1000</f>
        <v>572.935891808979</v>
      </c>
      <c r="MA5" s="1" t="n">
        <f aca="true">RAND()*1000</f>
        <v>50.9610241971338</v>
      </c>
      <c r="MB5" s="1" t="n">
        <f aca="true">RAND()*1000</f>
        <v>475.668875343724</v>
      </c>
      <c r="MC5" s="1" t="n">
        <f aca="true">RAND()*1000</f>
        <v>466.52461458749</v>
      </c>
      <c r="MD5" s="1" t="n">
        <f aca="true">RAND()*1000</f>
        <v>24.5966400027694</v>
      </c>
      <c r="ME5" s="1" t="n">
        <f aca="true">RAND()*1000</f>
        <v>502.351286594552</v>
      </c>
      <c r="MF5" s="1" t="n">
        <f aca="true">RAND()*1000</f>
        <v>789.663265986766</v>
      </c>
      <c r="MG5" s="1" t="n">
        <f aca="true">RAND()*1000</f>
        <v>110.393688638785</v>
      </c>
      <c r="MH5" s="1" t="n">
        <f aca="true">RAND()*1000</f>
        <v>712.262337796831</v>
      </c>
      <c r="MI5" s="1" t="n">
        <f aca="true">RAND()*1000</f>
        <v>957.450885431443</v>
      </c>
      <c r="MJ5" s="1" t="n">
        <f aca="true">RAND()*1000</f>
        <v>291.646562600828</v>
      </c>
      <c r="MK5" s="1" t="n">
        <f aca="true">RAND()*1000</f>
        <v>562.253331207296</v>
      </c>
      <c r="ML5" s="1" t="n">
        <f aca="true">RAND()*1000</f>
        <v>624.810007766965</v>
      </c>
      <c r="MM5" s="1" t="n">
        <f aca="true">RAND()*1000</f>
        <v>464.933023922956</v>
      </c>
      <c r="MN5" s="1" t="n">
        <f aca="true">RAND()*1000</f>
        <v>539.960908681234</v>
      </c>
      <c r="MO5" s="1" t="n">
        <f aca="true">RAND()*1000</f>
        <v>41.7804401961318</v>
      </c>
      <c r="MP5" s="1" t="n">
        <f aca="true">RAND()*1000</f>
        <v>226.927517196433</v>
      </c>
      <c r="MQ5" s="1" t="n">
        <f aca="true">RAND()*1000</f>
        <v>494.815113636755</v>
      </c>
      <c r="MR5" s="1" t="n">
        <f aca="true">RAND()*1000</f>
        <v>311.002809926223</v>
      </c>
      <c r="MS5" s="1" t="n">
        <f aca="true">RAND()*1000</f>
        <v>735.102807720451</v>
      </c>
      <c r="MT5" s="1" t="n">
        <f aca="true">RAND()*1000</f>
        <v>444.757487843168</v>
      </c>
      <c r="MU5" s="1" t="n">
        <f aca="true">RAND()*1000</f>
        <v>680.550055789038</v>
      </c>
      <c r="MV5" s="1" t="n">
        <f aca="true">RAND()*1000</f>
        <v>338.663348715463</v>
      </c>
      <c r="MW5" s="1" t="n">
        <f aca="true">RAND()*1000</f>
        <v>425.080416725981</v>
      </c>
      <c r="MX5" s="1" t="n">
        <f aca="true">RAND()*1000</f>
        <v>934.350059908691</v>
      </c>
      <c r="MY5" s="1" t="n">
        <f aca="true">RAND()*1000</f>
        <v>41.1361348991423</v>
      </c>
      <c r="MZ5" s="1" t="n">
        <f aca="true">RAND()*1000</f>
        <v>362.020017914737</v>
      </c>
    </row>
    <row r="6" customFormat="false" ht="12.8" hidden="false" customHeight="false" outlineLevel="0" collapsed="false">
      <c r="A6" s="0" t="n">
        <v>5</v>
      </c>
      <c r="B6" s="1" t="n">
        <f aca="true">RAND()*1000</f>
        <v>256.209876426809</v>
      </c>
      <c r="C6" s="1" t="n">
        <f aca="true">RAND()*1000</f>
        <v>683.398202814068</v>
      </c>
      <c r="D6" s="1" t="n">
        <f aca="true">RAND()*1000</f>
        <v>960.822373391625</v>
      </c>
      <c r="E6" s="1" t="n">
        <f aca="true">RAND()*1000</f>
        <v>860.947403028168</v>
      </c>
      <c r="F6" s="1" t="n">
        <f aca="true">RAND()*1000</f>
        <v>9.46953857186692</v>
      </c>
      <c r="G6" s="1" t="n">
        <f aca="true">RAND()*1000</f>
        <v>178.991371704716</v>
      </c>
      <c r="H6" s="1" t="n">
        <f aca="true">RAND()*1000</f>
        <v>809.295830446552</v>
      </c>
      <c r="I6" s="1" t="n">
        <f aca="true">RAND()*1000</f>
        <v>137.410491945741</v>
      </c>
      <c r="J6" s="1" t="n">
        <f aca="true">RAND()*1000</f>
        <v>982.246476565283</v>
      </c>
      <c r="K6" s="1" t="n">
        <f aca="true">RAND()*1000</f>
        <v>883.079914379922</v>
      </c>
      <c r="L6" s="1" t="n">
        <f aca="true">RAND()*1000</f>
        <v>395.57219727401</v>
      </c>
      <c r="M6" s="1" t="n">
        <f aca="true">RAND()*1000</f>
        <v>794.199417090242</v>
      </c>
      <c r="N6" s="1" t="n">
        <f aca="true">RAND()*1000</f>
        <v>631.400470483428</v>
      </c>
      <c r="O6" s="1" t="n">
        <f aca="true">RAND()*1000</f>
        <v>718.401188428659</v>
      </c>
      <c r="P6" s="1" t="n">
        <f aca="true">RAND()*1000</f>
        <v>87.8608242951217</v>
      </c>
      <c r="Q6" s="1" t="n">
        <f aca="true">RAND()*1000</f>
        <v>508.56787637757</v>
      </c>
      <c r="R6" s="1" t="n">
        <f aca="true">RAND()*1000</f>
        <v>407.535422736464</v>
      </c>
      <c r="S6" s="1" t="n">
        <f aca="true">RAND()*1000</f>
        <v>301.857403727429</v>
      </c>
      <c r="T6" s="1" t="n">
        <f aca="true">RAND()*1000</f>
        <v>444.861246015513</v>
      </c>
      <c r="U6" s="1" t="n">
        <f aca="true">RAND()*1000</f>
        <v>556.004934360143</v>
      </c>
      <c r="V6" s="1" t="n">
        <f aca="true">RAND()*1000</f>
        <v>768.508730849058</v>
      </c>
      <c r="W6" s="1" t="n">
        <f aca="true">RAND()*1000</f>
        <v>255.295961989301</v>
      </c>
      <c r="X6" s="1" t="n">
        <f aca="true">RAND()*1000</f>
        <v>340.518687300146</v>
      </c>
      <c r="Y6" s="1" t="n">
        <f aca="true">RAND()*1000</f>
        <v>707.771029806726</v>
      </c>
      <c r="Z6" s="1" t="n">
        <f aca="true">RAND()*1000</f>
        <v>537.737081110298</v>
      </c>
      <c r="AA6" s="1" t="n">
        <f aca="true">RAND()*1000</f>
        <v>631.361770601442</v>
      </c>
      <c r="AB6" s="1" t="n">
        <f aca="true">RAND()*1000</f>
        <v>159.069853957354</v>
      </c>
      <c r="AC6" s="1" t="n">
        <f aca="true">RAND()*1000</f>
        <v>685.840749139071</v>
      </c>
      <c r="AD6" s="1" t="n">
        <f aca="true">RAND()*1000</f>
        <v>372.907449872972</v>
      </c>
      <c r="AE6" s="1" t="n">
        <f aca="true">RAND()*1000</f>
        <v>596.638053279839</v>
      </c>
      <c r="AF6" s="1" t="n">
        <f aca="true">RAND()*1000</f>
        <v>159.475903357318</v>
      </c>
      <c r="AG6" s="1" t="n">
        <f aca="true">RAND()*1000</f>
        <v>43.9558186158149</v>
      </c>
      <c r="AH6" s="1" t="n">
        <f aca="true">RAND()*1000</f>
        <v>187.001293723972</v>
      </c>
      <c r="AI6" s="1" t="n">
        <f aca="true">RAND()*1000</f>
        <v>874.6996403335</v>
      </c>
      <c r="AJ6" s="1" t="n">
        <f aca="true">RAND()*1000</f>
        <v>979.610239844968</v>
      </c>
      <c r="AK6" s="1" t="n">
        <f aca="true">RAND()*1000</f>
        <v>944.240977389303</v>
      </c>
      <c r="AL6" s="1" t="n">
        <f aca="true">RAND()*1000</f>
        <v>782.320733018736</v>
      </c>
      <c r="AM6" s="1" t="n">
        <f aca="true">RAND()*1000</f>
        <v>773.088084792317</v>
      </c>
      <c r="AN6" s="1" t="n">
        <f aca="true">RAND()*1000</f>
        <v>902.634186859719</v>
      </c>
      <c r="AO6" s="1" t="n">
        <f aca="true">RAND()*1000</f>
        <v>992.823423087765</v>
      </c>
      <c r="AP6" s="1" t="n">
        <f aca="true">RAND()*1000</f>
        <v>724.356604218105</v>
      </c>
      <c r="AQ6" s="1" t="n">
        <f aca="true">RAND()*1000</f>
        <v>54.4727801841668</v>
      </c>
      <c r="AR6" s="1" t="n">
        <f aca="true">RAND()*1000</f>
        <v>754.960677701966</v>
      </c>
      <c r="AS6" s="1" t="n">
        <f aca="true">RAND()*1000</f>
        <v>625.436482580064</v>
      </c>
      <c r="AT6" s="1" t="n">
        <f aca="true">RAND()*1000</f>
        <v>697.74211092361</v>
      </c>
      <c r="AU6" s="1" t="n">
        <f aca="true">RAND()*1000</f>
        <v>754.177977701346</v>
      </c>
      <c r="AV6" s="1" t="n">
        <f aca="true">RAND()*1000</f>
        <v>306.903101053031</v>
      </c>
      <c r="AW6" s="1" t="n">
        <f aca="true">RAND()*1000</f>
        <v>801.964320430411</v>
      </c>
      <c r="AX6" s="1" t="n">
        <f aca="true">RAND()*1000</f>
        <v>501.207664875258</v>
      </c>
      <c r="AY6" s="1" t="n">
        <f aca="true">RAND()*1000</f>
        <v>276.256033865833</v>
      </c>
      <c r="AZ6" s="1" t="n">
        <f aca="true">RAND()*1000</f>
        <v>1.14468265870218</v>
      </c>
      <c r="BA6" s="1" t="n">
        <f aca="true">RAND()*1000</f>
        <v>264.995543760187</v>
      </c>
      <c r="BB6" s="1" t="n">
        <f aca="true">RAND()*1000</f>
        <v>604.482878343455</v>
      </c>
      <c r="BC6" s="1" t="n">
        <f aca="true">RAND()*1000</f>
        <v>802.314020803491</v>
      </c>
      <c r="BD6" s="1" t="n">
        <f aca="true">RAND()*1000</f>
        <v>741.308742452611</v>
      </c>
      <c r="BE6" s="1" t="n">
        <f aca="true">RAND()*1000</f>
        <v>774.630121507864</v>
      </c>
      <c r="BF6" s="1" t="n">
        <f aca="true">RAND()*1000</f>
        <v>189.783057867199</v>
      </c>
      <c r="BG6" s="1" t="n">
        <f aca="true">RAND()*1000</f>
        <v>474.488732801567</v>
      </c>
      <c r="BH6" s="1" t="n">
        <f aca="true">RAND()*1000</f>
        <v>448.094208533001</v>
      </c>
      <c r="BI6" s="1" t="n">
        <f aca="true">RAND()*1000</f>
        <v>862.033120285193</v>
      </c>
      <c r="BJ6" s="1" t="n">
        <f aca="true">RAND()*1000</f>
        <v>300.096168150749</v>
      </c>
      <c r="BK6" s="1" t="n">
        <f aca="true">RAND()*1000</f>
        <v>7.37390834277828</v>
      </c>
      <c r="BL6" s="1" t="n">
        <f aca="true">RAND()*1000</f>
        <v>30.944277358838</v>
      </c>
      <c r="BM6" s="1" t="n">
        <f aca="true">RAND()*1000</f>
        <v>234.154742492238</v>
      </c>
      <c r="BN6" s="1" t="n">
        <f aca="true">RAND()*1000</f>
        <v>232.198389587545</v>
      </c>
      <c r="BO6" s="1" t="n">
        <f aca="true">RAND()*1000</f>
        <v>980.559702672197</v>
      </c>
      <c r="BP6" s="1" t="n">
        <f aca="true">RAND()*1000</f>
        <v>314.119470186587</v>
      </c>
      <c r="BQ6" s="1" t="n">
        <f aca="true">RAND()*1000</f>
        <v>410.933271743618</v>
      </c>
      <c r="BR6" s="1" t="n">
        <f aca="true">RAND()*1000</f>
        <v>818.936110243449</v>
      </c>
      <c r="BS6" s="1" t="n">
        <f aca="true">RAND()*1000</f>
        <v>264.837161811381</v>
      </c>
      <c r="BT6" s="1" t="n">
        <f aca="true">RAND()*1000</f>
        <v>469.21026820332</v>
      </c>
      <c r="BU6" s="1" t="n">
        <f aca="true">RAND()*1000</f>
        <v>456.753258716605</v>
      </c>
      <c r="BV6" s="1" t="n">
        <f aca="true">RAND()*1000</f>
        <v>84.8890657019775</v>
      </c>
      <c r="BW6" s="1" t="n">
        <f aca="true">RAND()*1000</f>
        <v>390.712375597197</v>
      </c>
      <c r="BX6" s="1" t="n">
        <f aca="true">RAND()*1000</f>
        <v>866.676779477143</v>
      </c>
      <c r="BY6" s="1" t="n">
        <f aca="true">RAND()*1000</f>
        <v>100.971194725763</v>
      </c>
      <c r="BZ6" s="1" t="n">
        <f aca="true">RAND()*1000</f>
        <v>331.178133297697</v>
      </c>
      <c r="CA6" s="1" t="n">
        <f aca="true">RAND()*1000</f>
        <v>83.2123754167351</v>
      </c>
      <c r="CB6" s="1" t="n">
        <f aca="true">RAND()*1000</f>
        <v>377.255078877558</v>
      </c>
      <c r="CC6" s="1" t="n">
        <f aca="true">RAND()*1000</f>
        <v>286.543063854034</v>
      </c>
      <c r="CD6" s="1" t="n">
        <f aca="true">RAND()*1000</f>
        <v>596.894219330896</v>
      </c>
      <c r="CE6" s="1" t="n">
        <f aca="true">RAND()*1000</f>
        <v>719.193012808861</v>
      </c>
      <c r="CF6" s="1" t="n">
        <f aca="true">RAND()*1000</f>
        <v>156.385185603798</v>
      </c>
      <c r="CG6" s="1" t="n">
        <f aca="true">RAND()*1000</f>
        <v>582.20114948924</v>
      </c>
      <c r="CH6" s="1" t="n">
        <f aca="true">RAND()*1000</f>
        <v>494.447475229995</v>
      </c>
      <c r="CI6" s="1" t="n">
        <f aca="true">RAND()*1000</f>
        <v>901.989139466685</v>
      </c>
      <c r="CJ6" s="1" t="n">
        <f aca="true">RAND()*1000</f>
        <v>948.602673202598</v>
      </c>
      <c r="CK6" s="1" t="n">
        <f aca="true">RAND()*1000</f>
        <v>90.0197928600609</v>
      </c>
      <c r="CL6" s="1" t="n">
        <f aca="true">RAND()*1000</f>
        <v>257.782023478096</v>
      </c>
      <c r="CM6" s="1" t="n">
        <f aca="true">RAND()*1000</f>
        <v>21.8573926239918</v>
      </c>
      <c r="CN6" s="1" t="n">
        <f aca="true">RAND()*1000</f>
        <v>646.984452726394</v>
      </c>
      <c r="CO6" s="1" t="n">
        <f aca="true">RAND()*1000</f>
        <v>280.994813704074</v>
      </c>
      <c r="CP6" s="1" t="n">
        <f aca="true">RAND()*1000</f>
        <v>406.682991291805</v>
      </c>
      <c r="CQ6" s="1" t="n">
        <f aca="true">RAND()*1000</f>
        <v>611.698417305294</v>
      </c>
      <c r="CR6" s="1" t="n">
        <f aca="true">RAND()*1000</f>
        <v>266.123269726162</v>
      </c>
      <c r="CS6" s="1" t="n">
        <f aca="true">RAND()*1000</f>
        <v>165.518658021326</v>
      </c>
      <c r="CT6" s="1" t="n">
        <f aca="true">RAND()*1000</f>
        <v>750.710558118443</v>
      </c>
      <c r="CU6" s="1" t="n">
        <f aca="true">RAND()*1000</f>
        <v>844.971213593677</v>
      </c>
      <c r="CV6" s="1" t="n">
        <f aca="true">RAND()*1000</f>
        <v>631.603705157883</v>
      </c>
      <c r="CW6" s="1" t="n">
        <f aca="true">RAND()*1000</f>
        <v>602.582513366291</v>
      </c>
      <c r="CX6" s="1" t="n">
        <f aca="true">RAND()*1000</f>
        <v>405.208121051143</v>
      </c>
      <c r="CY6" s="1" t="n">
        <f aca="true">RAND()*1000</f>
        <v>68.3695765185855</v>
      </c>
      <c r="CZ6" s="1" t="n">
        <f aca="true">RAND()*1000</f>
        <v>521.111649565975</v>
      </c>
      <c r="DA6" s="1" t="n">
        <f aca="true">RAND()*1000</f>
        <v>238.459575687917</v>
      </c>
      <c r="DB6" s="1" t="n">
        <f aca="true">RAND()*1000</f>
        <v>765.907176407597</v>
      </c>
      <c r="DC6" s="1" t="n">
        <f aca="true">RAND()*1000</f>
        <v>950.112058490872</v>
      </c>
      <c r="DD6" s="1" t="n">
        <f aca="true">RAND()*1000</f>
        <v>687.650330999447</v>
      </c>
      <c r="DE6" s="1" t="n">
        <f aca="true">RAND()*1000</f>
        <v>969.958982536202</v>
      </c>
      <c r="DF6" s="1" t="n">
        <f aca="true">RAND()*1000</f>
        <v>592.795082125676</v>
      </c>
      <c r="DG6" s="1" t="n">
        <f aca="true">RAND()*1000</f>
        <v>439.888307031409</v>
      </c>
      <c r="DH6" s="1" t="n">
        <f aca="true">RAND()*1000</f>
        <v>655.378648918708</v>
      </c>
      <c r="DI6" s="1" t="n">
        <f aca="true">RAND()*1000</f>
        <v>119.548745782126</v>
      </c>
      <c r="DJ6" s="1" t="n">
        <f aca="true">RAND()*1000</f>
        <v>725.493636875521</v>
      </c>
      <c r="DK6" s="1" t="n">
        <f aca="true">RAND()*1000</f>
        <v>331.608770054254</v>
      </c>
      <c r="DL6" s="1" t="n">
        <f aca="true">RAND()*1000</f>
        <v>868.610105287127</v>
      </c>
      <c r="DM6" s="1" t="n">
        <f aca="true">RAND()*1000</f>
        <v>357.739158690509</v>
      </c>
      <c r="DN6" s="1" t="n">
        <f aca="true">RAND()*1000</f>
        <v>132.327194025938</v>
      </c>
      <c r="DO6" s="1" t="n">
        <f aca="true">RAND()*1000</f>
        <v>362.133546410182</v>
      </c>
      <c r="DP6" s="1" t="n">
        <f aca="true">RAND()*1000</f>
        <v>57.8902246420302</v>
      </c>
      <c r="DQ6" s="1" t="n">
        <f aca="true">RAND()*1000</f>
        <v>873.681360256045</v>
      </c>
      <c r="DR6" s="1" t="n">
        <f aca="true">RAND()*1000</f>
        <v>158.524678365331</v>
      </c>
      <c r="DS6" s="1" t="n">
        <f aca="true">RAND()*1000</f>
        <v>358.628805586613</v>
      </c>
      <c r="DT6" s="1" t="n">
        <f aca="true">RAND()*1000</f>
        <v>497.919964672934</v>
      </c>
      <c r="DU6" s="1" t="n">
        <f aca="true">RAND()*1000</f>
        <v>917.764090558332</v>
      </c>
      <c r="DV6" s="1" t="n">
        <f aca="true">RAND()*1000</f>
        <v>812.186836528592</v>
      </c>
      <c r="DW6" s="1" t="n">
        <f aca="true">RAND()*1000</f>
        <v>204.461287551581</v>
      </c>
      <c r="DX6" s="1" t="n">
        <f aca="true">RAND()*1000</f>
        <v>897.426656244194</v>
      </c>
      <c r="DY6" s="1" t="n">
        <f aca="true">RAND()*1000</f>
        <v>275.364705847967</v>
      </c>
      <c r="DZ6" s="1" t="n">
        <f aca="true">RAND()*1000</f>
        <v>785.372671422453</v>
      </c>
      <c r="EA6" s="1" t="n">
        <f aca="true">RAND()*1000</f>
        <v>427.525534522998</v>
      </c>
      <c r="EB6" s="1" t="n">
        <f aca="true">RAND()*1000</f>
        <v>174.517765853889</v>
      </c>
      <c r="EC6" s="1" t="n">
        <f aca="true">RAND()*1000</f>
        <v>528.650555959029</v>
      </c>
      <c r="ED6" s="1" t="n">
        <f aca="true">RAND()*1000</f>
        <v>689.926628726076</v>
      </c>
      <c r="EE6" s="1" t="n">
        <f aca="true">RAND()*1000</f>
        <v>195.83608984975</v>
      </c>
      <c r="EF6" s="1" t="n">
        <f aca="true">RAND()*1000</f>
        <v>500.312610329622</v>
      </c>
      <c r="EG6" s="1" t="n">
        <f aca="true">RAND()*1000</f>
        <v>886.790499982291</v>
      </c>
      <c r="EH6" s="1" t="n">
        <f aca="true">RAND()*1000</f>
        <v>634.442864392551</v>
      </c>
      <c r="EI6" s="1" t="n">
        <f aca="true">RAND()*1000</f>
        <v>75.8871599589463</v>
      </c>
      <c r="EJ6" s="1" t="n">
        <f aca="true">RAND()*1000</f>
        <v>167.272976043171</v>
      </c>
      <c r="EK6" s="1" t="n">
        <f aca="true">RAND()*1000</f>
        <v>907.58859075181</v>
      </c>
      <c r="EL6" s="1" t="n">
        <f aca="true">RAND()*1000</f>
        <v>333.927321299544</v>
      </c>
      <c r="EM6" s="1" t="n">
        <f aca="true">RAND()*1000</f>
        <v>220.861828033265</v>
      </c>
      <c r="EN6" s="1" t="n">
        <f aca="true">RAND()*1000</f>
        <v>698.754766855897</v>
      </c>
      <c r="EO6" s="1" t="n">
        <f aca="true">RAND()*1000</f>
        <v>200.370898487793</v>
      </c>
      <c r="EP6" s="1" t="n">
        <f aca="true">RAND()*1000</f>
        <v>714.688397379762</v>
      </c>
      <c r="EQ6" s="1" t="n">
        <f aca="true">RAND()*1000</f>
        <v>185.232635353214</v>
      </c>
      <c r="ER6" s="1" t="n">
        <f aca="true">RAND()*1000</f>
        <v>387.20463949619</v>
      </c>
      <c r="ES6" s="1" t="n">
        <f aca="true">RAND()*1000</f>
        <v>557.055811148423</v>
      </c>
      <c r="ET6" s="1" t="n">
        <f aca="true">RAND()*1000</f>
        <v>924.69586518673</v>
      </c>
      <c r="EU6" s="1" t="n">
        <f aca="true">RAND()*1000</f>
        <v>277.173297065308</v>
      </c>
      <c r="EV6" s="1" t="n">
        <f aca="true">RAND()*1000</f>
        <v>592.223492548276</v>
      </c>
      <c r="EW6" s="1" t="n">
        <f aca="true">RAND()*1000</f>
        <v>791.437790870441</v>
      </c>
      <c r="EX6" s="1" t="n">
        <f aca="true">RAND()*1000</f>
        <v>663.502904529917</v>
      </c>
      <c r="EY6" s="1" t="n">
        <f aca="true">RAND()*1000</f>
        <v>65.9026926363419</v>
      </c>
      <c r="EZ6" s="1" t="n">
        <f aca="true">RAND()*1000</f>
        <v>58.1245949170785</v>
      </c>
      <c r="FA6" s="1" t="n">
        <f aca="true">RAND()*1000</f>
        <v>824.043896695656</v>
      </c>
      <c r="FB6" s="1" t="n">
        <f aca="true">RAND()*1000</f>
        <v>737.171992412967</v>
      </c>
      <c r="FC6" s="1" t="n">
        <f aca="true">RAND()*1000</f>
        <v>815.744519905187</v>
      </c>
      <c r="FD6" s="1" t="n">
        <f aca="true">RAND()*1000</f>
        <v>153.774791398993</v>
      </c>
      <c r="FE6" s="1" t="n">
        <f aca="true">RAND()*1000</f>
        <v>115.062053072062</v>
      </c>
      <c r="FF6" s="1" t="n">
        <f aca="true">RAND()*1000</f>
        <v>320.742728393148</v>
      </c>
      <c r="FG6" s="1" t="n">
        <f aca="true">RAND()*1000</f>
        <v>754.430838652879</v>
      </c>
      <c r="FH6" s="1" t="n">
        <f aca="true">RAND()*1000</f>
        <v>658.970610404086</v>
      </c>
      <c r="FI6" s="1" t="n">
        <f aca="true">RAND()*1000</f>
        <v>561.927829418991</v>
      </c>
      <c r="FJ6" s="1" t="n">
        <f aca="true">RAND()*1000</f>
        <v>636.191098607072</v>
      </c>
      <c r="FK6" s="1" t="n">
        <f aca="true">RAND()*1000</f>
        <v>420.391097894099</v>
      </c>
      <c r="FL6" s="1" t="n">
        <f aca="true">RAND()*1000</f>
        <v>904.654830738002</v>
      </c>
      <c r="FM6" s="1" t="n">
        <f aca="true">RAND()*1000</f>
        <v>389.305758310496</v>
      </c>
      <c r="FN6" s="1" t="n">
        <f aca="true">RAND()*1000</f>
        <v>151.958972037418</v>
      </c>
      <c r="FO6" s="1" t="n">
        <f aca="true">RAND()*1000</f>
        <v>124.669744850881</v>
      </c>
      <c r="FP6" s="1" t="n">
        <f aca="true">RAND()*1000</f>
        <v>767.173337992931</v>
      </c>
      <c r="FQ6" s="1" t="n">
        <f aca="true">RAND()*1000</f>
        <v>670.996086503329</v>
      </c>
      <c r="FR6" s="1" t="n">
        <f aca="true">RAND()*1000</f>
        <v>588.198292070388</v>
      </c>
      <c r="FS6" s="1" t="n">
        <f aca="true">RAND()*1000</f>
        <v>608.39142183086</v>
      </c>
      <c r="FT6" s="1" t="n">
        <f aca="true">RAND()*1000</f>
        <v>201.048774996362</v>
      </c>
      <c r="FU6" s="1" t="n">
        <f aca="true">RAND()*1000</f>
        <v>913.721824479698</v>
      </c>
      <c r="FV6" s="1" t="n">
        <f aca="true">RAND()*1000</f>
        <v>707.936925490183</v>
      </c>
      <c r="FW6" s="1" t="n">
        <f aca="true">RAND()*1000</f>
        <v>410.714982093994</v>
      </c>
      <c r="FX6" s="1" t="n">
        <f aca="true">RAND()*1000</f>
        <v>44.5350532807422</v>
      </c>
      <c r="FY6" s="1" t="n">
        <f aca="true">RAND()*1000</f>
        <v>116.301139029715</v>
      </c>
      <c r="FZ6" s="1" t="n">
        <f aca="true">RAND()*1000</f>
        <v>140.99499940527</v>
      </c>
      <c r="GA6" s="1" t="n">
        <f aca="true">RAND()*1000</f>
        <v>408.10519625704</v>
      </c>
      <c r="GB6" s="1" t="n">
        <f aca="true">RAND()*1000</f>
        <v>781.875838945346</v>
      </c>
      <c r="GC6" s="1" t="n">
        <f aca="true">RAND()*1000</f>
        <v>300.704266138669</v>
      </c>
      <c r="GD6" s="1" t="n">
        <f aca="true">RAND()*1000</f>
        <v>233.938917152356</v>
      </c>
      <c r="GE6" s="1" t="n">
        <f aca="true">RAND()*1000</f>
        <v>576.887110952484</v>
      </c>
      <c r="GF6" s="1" t="n">
        <f aca="true">RAND()*1000</f>
        <v>439.870353865184</v>
      </c>
      <c r="GG6" s="1" t="n">
        <f aca="true">RAND()*1000</f>
        <v>734.357871578858</v>
      </c>
      <c r="GH6" s="1" t="n">
        <f aca="true">RAND()*1000</f>
        <v>476.969405862583</v>
      </c>
      <c r="GI6" s="1" t="n">
        <f aca="true">RAND()*1000</f>
        <v>330.809536719955</v>
      </c>
      <c r="GJ6" s="1" t="n">
        <f aca="true">RAND()*1000</f>
        <v>115.393126933852</v>
      </c>
      <c r="GK6" s="1" t="n">
        <f aca="true">RAND()*1000</f>
        <v>557.855785276323</v>
      </c>
      <c r="GL6" s="1" t="n">
        <f aca="true">RAND()*1000</f>
        <v>297.339483187851</v>
      </c>
      <c r="GM6" s="1" t="n">
        <f aca="true">RAND()*1000</f>
        <v>362.020758149091</v>
      </c>
      <c r="GN6" s="1" t="n">
        <f aca="true">RAND()*1000</f>
        <v>885.794425326941</v>
      </c>
      <c r="GO6" s="1" t="n">
        <f aca="true">RAND()*1000</f>
        <v>353.413587473109</v>
      </c>
      <c r="GP6" s="1" t="n">
        <f aca="true">RAND()*1000</f>
        <v>281.513762979979</v>
      </c>
      <c r="GQ6" s="1" t="n">
        <f aca="true">RAND()*1000</f>
        <v>260.325247284917</v>
      </c>
      <c r="GR6" s="1" t="n">
        <f aca="true">RAND()*1000</f>
        <v>691.369235220835</v>
      </c>
      <c r="GS6" s="1" t="n">
        <f aca="true">RAND()*1000</f>
        <v>384.246241294438</v>
      </c>
      <c r="GT6" s="1" t="n">
        <f aca="true">RAND()*1000</f>
        <v>179.357776815662</v>
      </c>
      <c r="GU6" s="1" t="n">
        <f aca="true">RAND()*1000</f>
        <v>149.600295243153</v>
      </c>
      <c r="GV6" s="1" t="n">
        <f aca="true">RAND()*1000</f>
        <v>721.52939660102</v>
      </c>
      <c r="GW6" s="1" t="n">
        <f aca="true">RAND()*1000</f>
        <v>338.168210722842</v>
      </c>
      <c r="GX6" s="1" t="n">
        <f aca="true">RAND()*1000</f>
        <v>720.488699742617</v>
      </c>
      <c r="GY6" s="1" t="n">
        <f aca="true">RAND()*1000</f>
        <v>132.284551856373</v>
      </c>
      <c r="GZ6" s="1" t="n">
        <f aca="true">RAND()*1000</f>
        <v>481.769110165131</v>
      </c>
      <c r="HA6" s="1" t="n">
        <f aca="true">RAND()*1000</f>
        <v>949.484170321674</v>
      </c>
      <c r="HB6" s="1" t="n">
        <f aca="true">RAND()*1000</f>
        <v>781.419689237371</v>
      </c>
      <c r="HC6" s="1" t="n">
        <f aca="true">RAND()*1000</f>
        <v>712.728216643633</v>
      </c>
      <c r="HD6" s="1" t="n">
        <f aca="true">RAND()*1000</f>
        <v>390.593202789183</v>
      </c>
      <c r="HE6" s="1" t="n">
        <f aca="true">RAND()*1000</f>
        <v>778.427801269204</v>
      </c>
      <c r="HF6" s="1" t="n">
        <f aca="true">RAND()*1000</f>
        <v>386.040819335072</v>
      </c>
      <c r="HG6" s="1" t="n">
        <f aca="true">RAND()*1000</f>
        <v>890.027686665965</v>
      </c>
      <c r="HH6" s="1" t="n">
        <f aca="true">RAND()*1000</f>
        <v>372.216538077378</v>
      </c>
      <c r="HI6" s="1" t="n">
        <f aca="true">RAND()*1000</f>
        <v>62.6628246320507</v>
      </c>
      <c r="HJ6" s="1" t="n">
        <f aca="true">RAND()*1000</f>
        <v>957.722552923637</v>
      </c>
      <c r="HK6" s="1" t="n">
        <f aca="true">RAND()*1000</f>
        <v>296.14099339734</v>
      </c>
      <c r="HL6" s="1" t="n">
        <f aca="true">RAND()*1000</f>
        <v>83.9229046004224</v>
      </c>
      <c r="HM6" s="1" t="n">
        <f aca="true">RAND()*1000</f>
        <v>542.143101952763</v>
      </c>
      <c r="HN6" s="1" t="n">
        <f aca="true">RAND()*1000</f>
        <v>285.987839460898</v>
      </c>
      <c r="HO6" s="1" t="n">
        <f aca="true">RAND()*1000</f>
        <v>474.25813103409</v>
      </c>
      <c r="HP6" s="1" t="n">
        <f aca="true">RAND()*1000</f>
        <v>892.2109982617</v>
      </c>
      <c r="HQ6" s="1" t="n">
        <f aca="true">RAND()*1000</f>
        <v>194.522155115841</v>
      </c>
      <c r="HR6" s="1" t="n">
        <f aca="true">RAND()*1000</f>
        <v>74.5619857016196</v>
      </c>
      <c r="HS6" s="1" t="n">
        <f aca="true">RAND()*1000</f>
        <v>605.75722275742</v>
      </c>
      <c r="HT6" s="1" t="n">
        <f aca="true">RAND()*1000</f>
        <v>924.007245945377</v>
      </c>
      <c r="HU6" s="1" t="n">
        <f aca="true">RAND()*1000</f>
        <v>108.277080209624</v>
      </c>
      <c r="HV6" s="1" t="n">
        <f aca="true">RAND()*1000</f>
        <v>990.834822559971</v>
      </c>
      <c r="HW6" s="1" t="n">
        <f aca="true">RAND()*1000</f>
        <v>344.591385040481</v>
      </c>
      <c r="HX6" s="1" t="n">
        <f aca="true">RAND()*1000</f>
        <v>805.046075034059</v>
      </c>
      <c r="HY6" s="1" t="n">
        <f aca="true">RAND()*1000</f>
        <v>389.346531759662</v>
      </c>
      <c r="HZ6" s="1" t="n">
        <f aca="true">RAND()*1000</f>
        <v>220.52464066178</v>
      </c>
      <c r="IA6" s="1" t="n">
        <f aca="true">RAND()*1000</f>
        <v>915.910024265764</v>
      </c>
      <c r="IB6" s="1" t="n">
        <f aca="true">RAND()*1000</f>
        <v>303.769435641952</v>
      </c>
      <c r="IC6" s="1" t="n">
        <f aca="true">RAND()*1000</f>
        <v>215.999890654283</v>
      </c>
      <c r="ID6" s="1" t="n">
        <f aca="true">RAND()*1000</f>
        <v>829.170011562009</v>
      </c>
      <c r="IE6" s="1" t="n">
        <f aca="true">RAND()*1000</f>
        <v>164.834585379513</v>
      </c>
      <c r="IF6" s="1" t="n">
        <f aca="true">RAND()*1000</f>
        <v>626.837091217021</v>
      </c>
      <c r="IG6" s="1" t="n">
        <f aca="true">RAND()*1000</f>
        <v>843.436553575581</v>
      </c>
      <c r="IH6" s="1" t="n">
        <f aca="true">RAND()*1000</f>
        <v>33.9111933687407</v>
      </c>
      <c r="II6" s="1" t="n">
        <f aca="true">RAND()*1000</f>
        <v>17.0603291427032</v>
      </c>
      <c r="IJ6" s="1" t="n">
        <f aca="true">RAND()*1000</f>
        <v>217.412210106627</v>
      </c>
      <c r="IK6" s="1" t="n">
        <f aca="true">RAND()*1000</f>
        <v>385.446720090301</v>
      </c>
      <c r="IL6" s="1" t="n">
        <f aca="true">RAND()*1000</f>
        <v>498.146327854465</v>
      </c>
      <c r="IM6" s="1" t="n">
        <f aca="true">RAND()*1000</f>
        <v>860.013769731912</v>
      </c>
      <c r="IN6" s="1" t="n">
        <f aca="true">RAND()*1000</f>
        <v>634.870066997918</v>
      </c>
      <c r="IO6" s="1" t="n">
        <f aca="true">RAND()*1000</f>
        <v>255.189455363842</v>
      </c>
      <c r="IP6" s="1" t="n">
        <f aca="true">RAND()*1000</f>
        <v>545.113493634285</v>
      </c>
      <c r="IQ6" s="1" t="n">
        <f aca="true">RAND()*1000</f>
        <v>832.952163828383</v>
      </c>
      <c r="IR6" s="1" t="n">
        <f aca="true">RAND()*1000</f>
        <v>790.506365822201</v>
      </c>
      <c r="IS6" s="1" t="n">
        <f aca="true">RAND()*1000</f>
        <v>991.558276852096</v>
      </c>
      <c r="IT6" s="1" t="n">
        <f aca="true">RAND()*1000</f>
        <v>476.899592939176</v>
      </c>
      <c r="IU6" s="1" t="n">
        <f aca="true">RAND()*1000</f>
        <v>787.162631271274</v>
      </c>
      <c r="IV6" s="1" t="n">
        <f aca="true">RAND()*1000</f>
        <v>962.77875884831</v>
      </c>
      <c r="IW6" s="1" t="n">
        <f aca="true">RAND()*1000</f>
        <v>276.612656725981</v>
      </c>
      <c r="IX6" s="1" t="n">
        <f aca="true">RAND()*1000</f>
        <v>772.177373452902</v>
      </c>
      <c r="IY6" s="1" t="n">
        <f aca="true">RAND()*1000</f>
        <v>429.08358434238</v>
      </c>
      <c r="IZ6" s="1" t="n">
        <f aca="true">RAND()*1000</f>
        <v>72.3682747312505</v>
      </c>
      <c r="JA6" s="1" t="n">
        <f aca="true">RAND()*1000</f>
        <v>582.761390859431</v>
      </c>
      <c r="JB6" s="1" t="n">
        <f aca="true">RAND()*1000</f>
        <v>745.558130146331</v>
      </c>
      <c r="JC6" s="1" t="n">
        <f aca="true">RAND()*1000</f>
        <v>935.120604846465</v>
      </c>
      <c r="JD6" s="1" t="n">
        <f aca="true">RAND()*1000</f>
        <v>460.8310061223</v>
      </c>
      <c r="JE6" s="1" t="n">
        <f aca="true">RAND()*1000</f>
        <v>637.934053197164</v>
      </c>
      <c r="JF6" s="1" t="n">
        <f aca="true">RAND()*1000</f>
        <v>0.0391987367754056</v>
      </c>
      <c r="JG6" s="1" t="n">
        <f aca="true">RAND()*1000</f>
        <v>938.895752108147</v>
      </c>
      <c r="JH6" s="1" t="n">
        <f aca="true">RAND()*1000</f>
        <v>63.2960000002607</v>
      </c>
      <c r="JI6" s="1" t="n">
        <f aca="true">RAND()*1000</f>
        <v>142.95804798723</v>
      </c>
      <c r="JJ6" s="1" t="n">
        <f aca="true">RAND()*1000</f>
        <v>672.337883877846</v>
      </c>
      <c r="JK6" s="1" t="n">
        <f aca="true">RAND()*1000</f>
        <v>542.944869269401</v>
      </c>
      <c r="JL6" s="1" t="n">
        <f aca="true">RAND()*1000</f>
        <v>875.938824252136</v>
      </c>
      <c r="JM6" s="1" t="n">
        <f aca="true">RAND()*1000</f>
        <v>237.767895385176</v>
      </c>
      <c r="JN6" s="1" t="n">
        <f aca="true">RAND()*1000</f>
        <v>848.736990105606</v>
      </c>
      <c r="JO6" s="1" t="n">
        <f aca="true">RAND()*1000</f>
        <v>863.173868260213</v>
      </c>
      <c r="JP6" s="1" t="n">
        <f aca="true">RAND()*1000</f>
        <v>619.839956015422</v>
      </c>
      <c r="JQ6" s="1" t="n">
        <f aca="true">RAND()*1000</f>
        <v>550.594012946223</v>
      </c>
      <c r="JR6" s="1" t="n">
        <f aca="true">RAND()*1000</f>
        <v>725.052551425651</v>
      </c>
      <c r="JS6" s="1" t="n">
        <f aca="true">RAND()*1000</f>
        <v>775.941228545676</v>
      </c>
      <c r="JT6" s="1" t="n">
        <f aca="true">RAND()*1000</f>
        <v>294.176298864716</v>
      </c>
      <c r="JU6" s="1" t="n">
        <f aca="true">RAND()*1000</f>
        <v>340.685824610467</v>
      </c>
      <c r="JV6" s="1" t="n">
        <f aca="true">RAND()*1000</f>
        <v>447.579587950381</v>
      </c>
      <c r="JW6" s="1" t="n">
        <f aca="true">RAND()*1000</f>
        <v>977.199756163137</v>
      </c>
      <c r="JX6" s="1" t="n">
        <f aca="true">RAND()*1000</f>
        <v>600.21834982652</v>
      </c>
      <c r="JY6" s="1" t="n">
        <f aca="true">RAND()*1000</f>
        <v>756.242185263321</v>
      </c>
      <c r="JZ6" s="1" t="n">
        <f aca="true">RAND()*1000</f>
        <v>312.654344066978</v>
      </c>
      <c r="KA6" s="1" t="n">
        <f aca="true">RAND()*1000</f>
        <v>613.801014892188</v>
      </c>
      <c r="KB6" s="1" t="n">
        <f aca="true">RAND()*1000</f>
        <v>540.03030829818</v>
      </c>
      <c r="KC6" s="1" t="n">
        <f aca="true">RAND()*1000</f>
        <v>265.10838266834</v>
      </c>
      <c r="KD6" s="1" t="n">
        <f aca="true">RAND()*1000</f>
        <v>533.015956562475</v>
      </c>
      <c r="KE6" s="1" t="n">
        <f aca="true">RAND()*1000</f>
        <v>170.547591526481</v>
      </c>
      <c r="KF6" s="1" t="n">
        <f aca="true">RAND()*1000</f>
        <v>857.585330180435</v>
      </c>
      <c r="KG6" s="1" t="n">
        <f aca="true">RAND()*1000</f>
        <v>19.3637000438774</v>
      </c>
      <c r="KH6" s="1" t="n">
        <f aca="true">RAND()*1000</f>
        <v>830.729985031024</v>
      </c>
      <c r="KI6" s="1" t="n">
        <f aca="true">RAND()*1000</f>
        <v>185.744589275092</v>
      </c>
      <c r="KJ6" s="1" t="n">
        <f aca="true">RAND()*1000</f>
        <v>491.914654773651</v>
      </c>
      <c r="KK6" s="1" t="n">
        <f aca="true">RAND()*1000</f>
        <v>408.004885338219</v>
      </c>
      <c r="KL6" s="1" t="n">
        <f aca="true">RAND()*1000</f>
        <v>202.846145377588</v>
      </c>
      <c r="KM6" s="1" t="n">
        <f aca="true">RAND()*1000</f>
        <v>489.718691508661</v>
      </c>
      <c r="KN6" s="1" t="n">
        <f aca="true">RAND()*1000</f>
        <v>517.319879283133</v>
      </c>
      <c r="KO6" s="1" t="n">
        <f aca="true">RAND()*1000</f>
        <v>40.0019199992984</v>
      </c>
      <c r="KP6" s="1" t="n">
        <f aca="true">RAND()*1000</f>
        <v>568.326349319398</v>
      </c>
      <c r="KQ6" s="1" t="n">
        <f aca="true">RAND()*1000</f>
        <v>272.042151453795</v>
      </c>
      <c r="KR6" s="1" t="n">
        <f aca="true">RAND()*1000</f>
        <v>245.400715633566</v>
      </c>
      <c r="KS6" s="1" t="n">
        <f aca="true">RAND()*1000</f>
        <v>44.5140979545709</v>
      </c>
      <c r="KT6" s="1" t="n">
        <f aca="true">RAND()*1000</f>
        <v>80.7086121785868</v>
      </c>
      <c r="KU6" s="1" t="n">
        <f aca="true">RAND()*1000</f>
        <v>126.453068215106</v>
      </c>
      <c r="KV6" s="1" t="n">
        <f aca="true">RAND()*1000</f>
        <v>756.114412310664</v>
      </c>
      <c r="KW6" s="1" t="n">
        <f aca="true">RAND()*1000</f>
        <v>15.0678737422531</v>
      </c>
      <c r="KX6" s="1" t="n">
        <f aca="true">RAND()*1000</f>
        <v>913.263486729328</v>
      </c>
      <c r="KY6" s="1" t="n">
        <f aca="true">RAND()*1000</f>
        <v>178.404355297394</v>
      </c>
      <c r="KZ6" s="1" t="n">
        <f aca="true">RAND()*1000</f>
        <v>576.148923354203</v>
      </c>
      <c r="LA6" s="1" t="n">
        <f aca="true">RAND()*1000</f>
        <v>201.113176846109</v>
      </c>
      <c r="LB6" s="1" t="n">
        <f aca="true">RAND()*1000</f>
        <v>502.152750499745</v>
      </c>
      <c r="LC6" s="1" t="n">
        <f aca="true">RAND()*1000</f>
        <v>907.034342776722</v>
      </c>
      <c r="LD6" s="1" t="n">
        <f aca="true">RAND()*1000</f>
        <v>106.281398123455</v>
      </c>
      <c r="LE6" s="1" t="n">
        <f aca="true">RAND()*1000</f>
        <v>725.61909912586</v>
      </c>
      <c r="LF6" s="1" t="n">
        <f aca="true">RAND()*1000</f>
        <v>497.896454725618</v>
      </c>
      <c r="LG6" s="1" t="n">
        <f aca="true">RAND()*1000</f>
        <v>191.232117498333</v>
      </c>
      <c r="LH6" s="1" t="n">
        <f aca="true">RAND()*1000</f>
        <v>812.886042061936</v>
      </c>
      <c r="LI6" s="1" t="n">
        <f aca="true">RAND()*1000</f>
        <v>651.451741351305</v>
      </c>
      <c r="LJ6" s="1" t="n">
        <f aca="true">RAND()*1000</f>
        <v>962.564160391939</v>
      </c>
      <c r="LK6" s="1" t="n">
        <f aca="true">RAND()*1000</f>
        <v>421.709205855432</v>
      </c>
      <c r="LL6" s="1" t="n">
        <f aca="true">RAND()*1000</f>
        <v>875.062276537326</v>
      </c>
      <c r="LM6" s="1" t="n">
        <f aca="true">RAND()*1000</f>
        <v>895.10445090609</v>
      </c>
      <c r="LN6" s="1" t="n">
        <f aca="true">RAND()*1000</f>
        <v>613.687592178474</v>
      </c>
      <c r="LO6" s="1" t="n">
        <f aca="true">RAND()*1000</f>
        <v>884.890608099636</v>
      </c>
      <c r="LP6" s="1" t="n">
        <f aca="true">RAND()*1000</f>
        <v>542.331332622655</v>
      </c>
      <c r="LQ6" s="1" t="n">
        <f aca="true">RAND()*1000</f>
        <v>323.806939943858</v>
      </c>
      <c r="LR6" s="1" t="n">
        <f aca="true">RAND()*1000</f>
        <v>35.3377737619907</v>
      </c>
      <c r="LS6" s="1" t="n">
        <f aca="true">RAND()*1000</f>
        <v>242.612392467534</v>
      </c>
      <c r="LT6" s="1" t="n">
        <f aca="true">RAND()*1000</f>
        <v>429.893791487674</v>
      </c>
      <c r="LU6" s="1" t="n">
        <f aca="true">RAND()*1000</f>
        <v>726.419870085588</v>
      </c>
      <c r="LV6" s="1" t="n">
        <f aca="true">RAND()*1000</f>
        <v>910.625109244661</v>
      </c>
      <c r="LW6" s="1" t="n">
        <f aca="true">RAND()*1000</f>
        <v>982.675928369939</v>
      </c>
      <c r="LX6" s="1" t="n">
        <f aca="true">RAND()*1000</f>
        <v>283.541979411416</v>
      </c>
      <c r="LY6" s="1" t="n">
        <f aca="true">RAND()*1000</f>
        <v>114.215944999749</v>
      </c>
      <c r="LZ6" s="1" t="n">
        <f aca="true">RAND()*1000</f>
        <v>321.666894528295</v>
      </c>
      <c r="MA6" s="1" t="n">
        <f aca="true">RAND()*1000</f>
        <v>736.803177479951</v>
      </c>
      <c r="MB6" s="1" t="n">
        <f aca="true">RAND()*1000</f>
        <v>985.213120696452</v>
      </c>
      <c r="MC6" s="1" t="n">
        <f aca="true">RAND()*1000</f>
        <v>356.053393945103</v>
      </c>
      <c r="MD6" s="1" t="n">
        <f aca="true">RAND()*1000</f>
        <v>45.9215179166767</v>
      </c>
      <c r="ME6" s="1" t="n">
        <f aca="true">RAND()*1000</f>
        <v>235.873684716797</v>
      </c>
      <c r="MF6" s="1" t="n">
        <f aca="true">RAND()*1000</f>
        <v>497.566331800859</v>
      </c>
      <c r="MG6" s="1" t="n">
        <f aca="true">RAND()*1000</f>
        <v>441.990321603287</v>
      </c>
      <c r="MH6" s="1" t="n">
        <f aca="true">RAND()*1000</f>
        <v>757.953543916315</v>
      </c>
      <c r="MI6" s="1" t="n">
        <f aca="true">RAND()*1000</f>
        <v>376.234643475615</v>
      </c>
      <c r="MJ6" s="1" t="n">
        <f aca="true">RAND()*1000</f>
        <v>587.637442359603</v>
      </c>
      <c r="MK6" s="1" t="n">
        <f aca="true">RAND()*1000</f>
        <v>827.285440671758</v>
      </c>
      <c r="ML6" s="1" t="n">
        <f aca="true">RAND()*1000</f>
        <v>793.608771750348</v>
      </c>
      <c r="MM6" s="1" t="n">
        <f aca="true">RAND()*1000</f>
        <v>70.6891376456485</v>
      </c>
      <c r="MN6" s="1" t="n">
        <f aca="true">RAND()*1000</f>
        <v>483.90159104409</v>
      </c>
      <c r="MO6" s="1" t="n">
        <f aca="true">RAND()*1000</f>
        <v>375.329766359643</v>
      </c>
      <c r="MP6" s="1" t="n">
        <f aca="true">RAND()*1000</f>
        <v>822.440269736523</v>
      </c>
      <c r="MQ6" s="1" t="n">
        <f aca="true">RAND()*1000</f>
        <v>131.581043768167</v>
      </c>
      <c r="MR6" s="1" t="n">
        <f aca="true">RAND()*1000</f>
        <v>687.7512205497</v>
      </c>
      <c r="MS6" s="1" t="n">
        <f aca="true">RAND()*1000</f>
        <v>723.851462656357</v>
      </c>
      <c r="MT6" s="1" t="n">
        <f aca="true">RAND()*1000</f>
        <v>513.619688922337</v>
      </c>
      <c r="MU6" s="1" t="n">
        <f aca="true">RAND()*1000</f>
        <v>728.954544165097</v>
      </c>
      <c r="MV6" s="1" t="n">
        <f aca="true">RAND()*1000</f>
        <v>103.341082010538</v>
      </c>
      <c r="MW6" s="1" t="n">
        <f aca="true">RAND()*1000</f>
        <v>429.651415873001</v>
      </c>
      <c r="MX6" s="1" t="n">
        <f aca="true">RAND()*1000</f>
        <v>751.772296878681</v>
      </c>
      <c r="MY6" s="1" t="n">
        <f aca="true">RAND()*1000</f>
        <v>581.112211689798</v>
      </c>
      <c r="MZ6" s="1" t="n">
        <f aca="true">RAND()*1000</f>
        <v>456.821775366791</v>
      </c>
    </row>
    <row r="7" customFormat="false" ht="12.8" hidden="false" customHeight="false" outlineLevel="0" collapsed="false">
      <c r="A7" s="0" t="n">
        <v>7</v>
      </c>
      <c r="B7" s="1" t="n">
        <f aca="true">RAND()*1000</f>
        <v>600.766966105709</v>
      </c>
      <c r="C7" s="1" t="n">
        <f aca="true">RAND()*1000</f>
        <v>446.057748456544</v>
      </c>
      <c r="D7" s="1" t="n">
        <f aca="true">RAND()*1000</f>
        <v>576.067443321824</v>
      </c>
      <c r="E7" s="1" t="n">
        <f aca="true">RAND()*1000</f>
        <v>577.775085309107</v>
      </c>
      <c r="F7" s="1" t="n">
        <f aca="true">RAND()*1000</f>
        <v>897.638801973612</v>
      </c>
      <c r="G7" s="1" t="n">
        <f aca="true">RAND()*1000</f>
        <v>618.043172814145</v>
      </c>
      <c r="H7" s="1" t="n">
        <f aca="true">RAND()*1000</f>
        <v>176.389774616178</v>
      </c>
      <c r="I7" s="1" t="n">
        <f aca="true">RAND()*1000</f>
        <v>332.207682660777</v>
      </c>
      <c r="J7" s="1" t="n">
        <f aca="true">RAND()*1000</f>
        <v>306.457979210875</v>
      </c>
      <c r="K7" s="1" t="n">
        <f aca="true">RAND()*1000</f>
        <v>399.086115560841</v>
      </c>
      <c r="L7" s="1" t="n">
        <f aca="true">RAND()*1000</f>
        <v>271.373574716042</v>
      </c>
      <c r="M7" s="1" t="n">
        <f aca="true">RAND()*1000</f>
        <v>82.9857529825476</v>
      </c>
      <c r="N7" s="1" t="n">
        <f aca="true">RAND()*1000</f>
        <v>121.252050913838</v>
      </c>
      <c r="O7" s="1" t="n">
        <f aca="true">RAND()*1000</f>
        <v>697.825605752127</v>
      </c>
      <c r="P7" s="1" t="n">
        <f aca="true">RAND()*1000</f>
        <v>342.509375129997</v>
      </c>
      <c r="Q7" s="1" t="n">
        <f aca="true">RAND()*1000</f>
        <v>36.8162923025238</v>
      </c>
      <c r="R7" s="1" t="n">
        <f aca="true">RAND()*1000</f>
        <v>127.591922788081</v>
      </c>
      <c r="S7" s="1" t="n">
        <f aca="true">RAND()*1000</f>
        <v>396.702449213362</v>
      </c>
      <c r="T7" s="1" t="n">
        <f aca="true">RAND()*1000</f>
        <v>36.4747043916052</v>
      </c>
      <c r="U7" s="1" t="n">
        <f aca="true">RAND()*1000</f>
        <v>981.730807398073</v>
      </c>
      <c r="V7" s="1" t="n">
        <f aca="true">RAND()*1000</f>
        <v>632.2943555953</v>
      </c>
      <c r="W7" s="1" t="n">
        <f aca="true">RAND()*1000</f>
        <v>104.888728740467</v>
      </c>
      <c r="X7" s="1" t="n">
        <f aca="true">RAND()*1000</f>
        <v>909.807821238347</v>
      </c>
      <c r="Y7" s="1" t="n">
        <f aca="true">RAND()*1000</f>
        <v>422.806510172294</v>
      </c>
      <c r="Z7" s="1" t="n">
        <f aca="true">RAND()*1000</f>
        <v>349.276477290712</v>
      </c>
      <c r="AA7" s="1" t="n">
        <f aca="true">RAND()*1000</f>
        <v>259.698870729439</v>
      </c>
      <c r="AB7" s="1" t="n">
        <f aca="true">RAND()*1000</f>
        <v>33.4137903206823</v>
      </c>
      <c r="AC7" s="1" t="n">
        <f aca="true">RAND()*1000</f>
        <v>927.055879491351</v>
      </c>
      <c r="AD7" s="1" t="n">
        <f aca="true">RAND()*1000</f>
        <v>819.712035618118</v>
      </c>
      <c r="AE7" s="1" t="n">
        <f aca="true">RAND()*1000</f>
        <v>666.616735958587</v>
      </c>
      <c r="AF7" s="1" t="n">
        <f aca="true">RAND()*1000</f>
        <v>151.770867089612</v>
      </c>
      <c r="AG7" s="1" t="n">
        <f aca="true">RAND()*1000</f>
        <v>8.51668760755199</v>
      </c>
      <c r="AH7" s="1" t="n">
        <f aca="true">RAND()*1000</f>
        <v>401.037375054062</v>
      </c>
      <c r="AI7" s="1" t="n">
        <f aca="true">RAND()*1000</f>
        <v>75.0148545689959</v>
      </c>
      <c r="AJ7" s="1" t="n">
        <f aca="true">RAND()*1000</f>
        <v>7.81302912417964</v>
      </c>
      <c r="AK7" s="1" t="n">
        <f aca="true">RAND()*1000</f>
        <v>254.79989961629</v>
      </c>
      <c r="AL7" s="1" t="n">
        <f aca="true">RAND()*1000</f>
        <v>703.716327590592</v>
      </c>
      <c r="AM7" s="1" t="n">
        <f aca="true">RAND()*1000</f>
        <v>964.435400957597</v>
      </c>
      <c r="AN7" s="1" t="n">
        <f aca="true">RAND()*1000</f>
        <v>158.552306728961</v>
      </c>
      <c r="AO7" s="1" t="n">
        <f aca="true">RAND()*1000</f>
        <v>457.09004877703</v>
      </c>
      <c r="AP7" s="1" t="n">
        <f aca="true">RAND()*1000</f>
        <v>632.382240982231</v>
      </c>
      <c r="AQ7" s="1" t="n">
        <f aca="true">RAND()*1000</f>
        <v>528.580310091792</v>
      </c>
      <c r="AR7" s="1" t="n">
        <f aca="true">RAND()*1000</f>
        <v>379.792817830925</v>
      </c>
      <c r="AS7" s="1" t="n">
        <f aca="true">RAND()*1000</f>
        <v>36.5058939611369</v>
      </c>
      <c r="AT7" s="1" t="n">
        <f aca="true">RAND()*1000</f>
        <v>805.196249539319</v>
      </c>
      <c r="AU7" s="1" t="n">
        <f aca="true">RAND()*1000</f>
        <v>481.786475351311</v>
      </c>
      <c r="AV7" s="1" t="n">
        <f aca="true">RAND()*1000</f>
        <v>817.309801572475</v>
      </c>
      <c r="AW7" s="1" t="n">
        <f aca="true">RAND()*1000</f>
        <v>92.9213370844546</v>
      </c>
      <c r="AX7" s="1" t="n">
        <f aca="true">RAND()*1000</f>
        <v>15.2284792516045</v>
      </c>
      <c r="AY7" s="1" t="n">
        <f aca="true">RAND()*1000</f>
        <v>951.07812390375</v>
      </c>
      <c r="AZ7" s="1" t="n">
        <f aca="true">RAND()*1000</f>
        <v>747.958954884596</v>
      </c>
      <c r="BA7" s="1" t="n">
        <f aca="true">RAND()*1000</f>
        <v>852.591689498366</v>
      </c>
      <c r="BB7" s="1" t="n">
        <f aca="true">RAND()*1000</f>
        <v>612.573648434471</v>
      </c>
      <c r="BC7" s="1" t="n">
        <f aca="true">RAND()*1000</f>
        <v>360.56670716189</v>
      </c>
      <c r="BD7" s="1" t="n">
        <f aca="true">RAND()*1000</f>
        <v>178.833630301938</v>
      </c>
      <c r="BE7" s="1" t="n">
        <f aca="true">RAND()*1000</f>
        <v>807.585551382567</v>
      </c>
      <c r="BF7" s="1" t="n">
        <f aca="true">RAND()*1000</f>
        <v>36.3878466081144</v>
      </c>
      <c r="BG7" s="1" t="n">
        <f aca="true">RAND()*1000</f>
        <v>53.4163706111905</v>
      </c>
      <c r="BH7" s="1" t="n">
        <f aca="true">RAND()*1000</f>
        <v>484.178864371252</v>
      </c>
      <c r="BI7" s="1" t="n">
        <f aca="true">RAND()*1000</f>
        <v>606.257516684048</v>
      </c>
      <c r="BJ7" s="1" t="n">
        <f aca="true">RAND()*1000</f>
        <v>485.211851238146</v>
      </c>
      <c r="BK7" s="1" t="n">
        <f aca="true">RAND()*1000</f>
        <v>504.571486480181</v>
      </c>
      <c r="BL7" s="1" t="n">
        <f aca="true">RAND()*1000</f>
        <v>704.233744321144</v>
      </c>
      <c r="BM7" s="1" t="n">
        <f aca="true">RAND()*1000</f>
        <v>499.843053176876</v>
      </c>
      <c r="BN7" s="1" t="n">
        <f aca="true">RAND()*1000</f>
        <v>489.831381947978</v>
      </c>
      <c r="BO7" s="1" t="n">
        <f aca="true">RAND()*1000</f>
        <v>922.111945304295</v>
      </c>
      <c r="BP7" s="1" t="n">
        <f aca="true">RAND()*1000</f>
        <v>398.579622545211</v>
      </c>
      <c r="BQ7" s="1" t="n">
        <f aca="true">RAND()*1000</f>
        <v>159.647520675492</v>
      </c>
      <c r="BR7" s="1" t="n">
        <f aca="true">RAND()*1000</f>
        <v>579.825236627584</v>
      </c>
      <c r="BS7" s="1" t="n">
        <f aca="true">RAND()*1000</f>
        <v>811.042337146039</v>
      </c>
      <c r="BT7" s="1" t="n">
        <f aca="true">RAND()*1000</f>
        <v>129.245484121172</v>
      </c>
      <c r="BU7" s="1" t="n">
        <f aca="true">RAND()*1000</f>
        <v>66.9005890387798</v>
      </c>
      <c r="BV7" s="1" t="n">
        <f aca="true">RAND()*1000</f>
        <v>722.727671588951</v>
      </c>
      <c r="BW7" s="1" t="n">
        <f aca="true">RAND()*1000</f>
        <v>359.848055826521</v>
      </c>
      <c r="BX7" s="1" t="n">
        <f aca="true">RAND()*1000</f>
        <v>601.765940662686</v>
      </c>
      <c r="BY7" s="1" t="n">
        <f aca="true">RAND()*1000</f>
        <v>352.109354998558</v>
      </c>
      <c r="BZ7" s="1" t="n">
        <f aca="true">RAND()*1000</f>
        <v>297.677056162664</v>
      </c>
      <c r="CA7" s="1" t="n">
        <f aca="true">RAND()*1000</f>
        <v>721.321320527371</v>
      </c>
      <c r="CB7" s="1" t="n">
        <f aca="true">RAND()*1000</f>
        <v>419.302311408167</v>
      </c>
      <c r="CC7" s="1" t="n">
        <f aca="true">RAND()*1000</f>
        <v>9.32944057743794</v>
      </c>
      <c r="CD7" s="1" t="n">
        <f aca="true">RAND()*1000</f>
        <v>21.8677788760976</v>
      </c>
      <c r="CE7" s="1" t="n">
        <f aca="true">RAND()*1000</f>
        <v>238.673470010753</v>
      </c>
      <c r="CF7" s="1" t="n">
        <f aca="true">RAND()*1000</f>
        <v>473.671372282931</v>
      </c>
      <c r="CG7" s="1" t="n">
        <f aca="true">RAND()*1000</f>
        <v>104.07588840237</v>
      </c>
      <c r="CH7" s="1" t="n">
        <f aca="true">RAND()*1000</f>
        <v>102.800618510163</v>
      </c>
      <c r="CI7" s="1" t="n">
        <f aca="true">RAND()*1000</f>
        <v>727.161781595013</v>
      </c>
      <c r="CJ7" s="1" t="n">
        <f aca="true">RAND()*1000</f>
        <v>419.68885190702</v>
      </c>
      <c r="CK7" s="1" t="n">
        <f aca="true">RAND()*1000</f>
        <v>778.696326913791</v>
      </c>
      <c r="CL7" s="1" t="n">
        <f aca="true">RAND()*1000</f>
        <v>148.798988034603</v>
      </c>
      <c r="CM7" s="1" t="n">
        <f aca="true">RAND()*1000</f>
        <v>437.795261878999</v>
      </c>
      <c r="CN7" s="1" t="n">
        <f aca="true">RAND()*1000</f>
        <v>2.87239504796873</v>
      </c>
      <c r="CO7" s="1" t="n">
        <f aca="true">RAND()*1000</f>
        <v>196.279370601054</v>
      </c>
      <c r="CP7" s="1" t="n">
        <f aca="true">RAND()*1000</f>
        <v>712.809260143917</v>
      </c>
      <c r="CQ7" s="1" t="n">
        <f aca="true">RAND()*1000</f>
        <v>652.63740251287</v>
      </c>
      <c r="CR7" s="1" t="n">
        <f aca="true">RAND()*1000</f>
        <v>208.825607990337</v>
      </c>
      <c r="CS7" s="1" t="n">
        <f aca="true">RAND()*1000</f>
        <v>678.106559613913</v>
      </c>
      <c r="CT7" s="1" t="n">
        <f aca="true">RAND()*1000</f>
        <v>256.316296215005</v>
      </c>
      <c r="CU7" s="1" t="n">
        <f aca="true">RAND()*1000</f>
        <v>487.173705656272</v>
      </c>
      <c r="CV7" s="1" t="n">
        <f aca="true">RAND()*1000</f>
        <v>652.562859308124</v>
      </c>
      <c r="CW7" s="1" t="n">
        <f aca="true">RAND()*1000</f>
        <v>287.381092556078</v>
      </c>
      <c r="CX7" s="1" t="n">
        <f aca="true">RAND()*1000</f>
        <v>272.972408809261</v>
      </c>
      <c r="CY7" s="1" t="n">
        <f aca="true">RAND()*1000</f>
        <v>162.45757147777</v>
      </c>
      <c r="CZ7" s="1" t="n">
        <f aca="true">RAND()*1000</f>
        <v>337.236912339479</v>
      </c>
      <c r="DA7" s="1" t="n">
        <f aca="true">RAND()*1000</f>
        <v>582.696987252174</v>
      </c>
      <c r="DB7" s="1" t="n">
        <f aca="true">RAND()*1000</f>
        <v>413.737994581234</v>
      </c>
      <c r="DC7" s="1" t="n">
        <f aca="true">RAND()*1000</f>
        <v>733.21792924112</v>
      </c>
      <c r="DD7" s="1" t="n">
        <f aca="true">RAND()*1000</f>
        <v>246.281314307394</v>
      </c>
      <c r="DE7" s="1" t="n">
        <f aca="true">RAND()*1000</f>
        <v>700.050317768996</v>
      </c>
      <c r="DF7" s="1" t="n">
        <f aca="true">RAND()*1000</f>
        <v>860.478949234794</v>
      </c>
      <c r="DG7" s="1" t="n">
        <f aca="true">RAND()*1000</f>
        <v>589.744133582987</v>
      </c>
      <c r="DH7" s="1" t="n">
        <f aca="true">RAND()*1000</f>
        <v>133.454036409082</v>
      </c>
      <c r="DI7" s="1" t="n">
        <f aca="true">RAND()*1000</f>
        <v>488.331236086578</v>
      </c>
      <c r="DJ7" s="1" t="n">
        <f aca="true">RAND()*1000</f>
        <v>486.199938351595</v>
      </c>
      <c r="DK7" s="1" t="n">
        <f aca="true">RAND()*1000</f>
        <v>46.9941419035883</v>
      </c>
      <c r="DL7" s="1" t="n">
        <f aca="true">RAND()*1000</f>
        <v>171.641978161622</v>
      </c>
      <c r="DM7" s="1" t="n">
        <f aca="true">RAND()*1000</f>
        <v>802.730280073009</v>
      </c>
      <c r="DN7" s="1" t="n">
        <f aca="true">RAND()*1000</f>
        <v>351.092207515695</v>
      </c>
      <c r="DO7" s="1" t="n">
        <f aca="true">RAND()*1000</f>
        <v>499.478351321753</v>
      </c>
      <c r="DP7" s="1" t="n">
        <f aca="true">RAND()*1000</f>
        <v>179.056859141001</v>
      </c>
      <c r="DQ7" s="1" t="n">
        <f aca="true">RAND()*1000</f>
        <v>570.151945208229</v>
      </c>
      <c r="DR7" s="1" t="n">
        <f aca="true">RAND()*1000</f>
        <v>298.14648074029</v>
      </c>
      <c r="DS7" s="1" t="n">
        <f aca="true">RAND()*1000</f>
        <v>986.972198407556</v>
      </c>
      <c r="DT7" s="1" t="n">
        <f aca="true">RAND()*1000</f>
        <v>130.312710420329</v>
      </c>
      <c r="DU7" s="1" t="n">
        <f aca="true">RAND()*1000</f>
        <v>934.246754535458</v>
      </c>
      <c r="DV7" s="1" t="n">
        <f aca="true">RAND()*1000</f>
        <v>64.6449263242038</v>
      </c>
      <c r="DW7" s="1" t="n">
        <f aca="true">RAND()*1000</f>
        <v>674.214372120532</v>
      </c>
      <c r="DX7" s="1" t="n">
        <f aca="true">RAND()*1000</f>
        <v>433.172372766045</v>
      </c>
      <c r="DY7" s="1" t="n">
        <f aca="true">RAND()*1000</f>
        <v>752.720442165582</v>
      </c>
      <c r="DZ7" s="1" t="n">
        <f aca="true">RAND()*1000</f>
        <v>627.453634168295</v>
      </c>
      <c r="EA7" s="1" t="n">
        <f aca="true">RAND()*1000</f>
        <v>430.290930253016</v>
      </c>
      <c r="EB7" s="1" t="n">
        <f aca="true">RAND()*1000</f>
        <v>488.791079931574</v>
      </c>
      <c r="EC7" s="1" t="n">
        <f aca="true">RAND()*1000</f>
        <v>240.323137412885</v>
      </c>
      <c r="ED7" s="1" t="n">
        <f aca="true">RAND()*1000</f>
        <v>648.407555722071</v>
      </c>
      <c r="EE7" s="1" t="n">
        <f aca="true">RAND()*1000</f>
        <v>533.666778071837</v>
      </c>
      <c r="EF7" s="1" t="n">
        <f aca="true">RAND()*1000</f>
        <v>315.559627161804</v>
      </c>
      <c r="EG7" s="1" t="n">
        <f aca="true">RAND()*1000</f>
        <v>293.738679644954</v>
      </c>
      <c r="EH7" s="1" t="n">
        <f aca="true">RAND()*1000</f>
        <v>134.003317188596</v>
      </c>
      <c r="EI7" s="1" t="n">
        <f aca="true">RAND()*1000</f>
        <v>423.83193603151</v>
      </c>
      <c r="EJ7" s="1" t="n">
        <f aca="true">RAND()*1000</f>
        <v>243.028664771259</v>
      </c>
      <c r="EK7" s="1" t="n">
        <f aca="true">RAND()*1000</f>
        <v>632.562532479602</v>
      </c>
      <c r="EL7" s="1" t="n">
        <f aca="true">RAND()*1000</f>
        <v>69.2716284248014</v>
      </c>
      <c r="EM7" s="1" t="n">
        <f aca="true">RAND()*1000</f>
        <v>543.881067729535</v>
      </c>
      <c r="EN7" s="1" t="n">
        <f aca="true">RAND()*1000</f>
        <v>628.530543572464</v>
      </c>
      <c r="EO7" s="1" t="n">
        <f aca="true">RAND()*1000</f>
        <v>767.707929931018</v>
      </c>
      <c r="EP7" s="1" t="n">
        <f aca="true">RAND()*1000</f>
        <v>274.528672325312</v>
      </c>
      <c r="EQ7" s="1" t="n">
        <f aca="true">RAND()*1000</f>
        <v>730.910156477631</v>
      </c>
      <c r="ER7" s="1" t="n">
        <f aca="true">RAND()*1000</f>
        <v>374.077204032953</v>
      </c>
      <c r="ES7" s="1" t="n">
        <f aca="true">RAND()*1000</f>
        <v>457.142479443583</v>
      </c>
      <c r="ET7" s="1" t="n">
        <f aca="true">RAND()*1000</f>
        <v>728.256900743525</v>
      </c>
      <c r="EU7" s="1" t="n">
        <f aca="true">RAND()*1000</f>
        <v>692.945642460561</v>
      </c>
      <c r="EV7" s="1" t="n">
        <f aca="true">RAND()*1000</f>
        <v>677.196573009926</v>
      </c>
      <c r="EW7" s="1" t="n">
        <f aca="true">RAND()*1000</f>
        <v>902.789944660785</v>
      </c>
      <c r="EX7" s="1" t="n">
        <f aca="true">RAND()*1000</f>
        <v>466.315232466555</v>
      </c>
      <c r="EY7" s="1" t="n">
        <f aca="true">RAND()*1000</f>
        <v>901.86547089477</v>
      </c>
      <c r="EZ7" s="1" t="n">
        <f aca="true">RAND()*1000</f>
        <v>335.516349206945</v>
      </c>
      <c r="FA7" s="1" t="n">
        <f aca="true">RAND()*1000</f>
        <v>171.895082578822</v>
      </c>
      <c r="FB7" s="1" t="n">
        <f aca="true">RAND()*1000</f>
        <v>929.308981840935</v>
      </c>
      <c r="FC7" s="1" t="n">
        <f aca="true">RAND()*1000</f>
        <v>932.599138727691</v>
      </c>
      <c r="FD7" s="1" t="n">
        <f aca="true">RAND()*1000</f>
        <v>121.052543834712</v>
      </c>
      <c r="FE7" s="1" t="n">
        <f aca="true">RAND()*1000</f>
        <v>723.029943057046</v>
      </c>
      <c r="FF7" s="1" t="n">
        <f aca="true">RAND()*1000</f>
        <v>879.5901371914</v>
      </c>
      <c r="FG7" s="1" t="n">
        <f aca="true">RAND()*1000</f>
        <v>518.767464388122</v>
      </c>
      <c r="FH7" s="1" t="n">
        <f aca="true">RAND()*1000</f>
        <v>629.179101269408</v>
      </c>
      <c r="FI7" s="1" t="n">
        <f aca="true">RAND()*1000</f>
        <v>575.419696338495</v>
      </c>
      <c r="FJ7" s="1" t="n">
        <f aca="true">RAND()*1000</f>
        <v>762.163238507122</v>
      </c>
      <c r="FK7" s="1" t="n">
        <f aca="true">RAND()*1000</f>
        <v>493.850756739676</v>
      </c>
      <c r="FL7" s="1" t="n">
        <f aca="true">RAND()*1000</f>
        <v>772.470659204843</v>
      </c>
      <c r="FM7" s="1" t="n">
        <f aca="true">RAND()*1000</f>
        <v>480.422161067739</v>
      </c>
      <c r="FN7" s="1" t="n">
        <f aca="true">RAND()*1000</f>
        <v>833.122489847876</v>
      </c>
      <c r="FO7" s="1" t="n">
        <f aca="true">RAND()*1000</f>
        <v>972.346763438313</v>
      </c>
      <c r="FP7" s="1" t="n">
        <f aca="true">RAND()*1000</f>
        <v>734.469790446324</v>
      </c>
      <c r="FQ7" s="1" t="n">
        <f aca="true">RAND()*1000</f>
        <v>661.002051438118</v>
      </c>
      <c r="FR7" s="1" t="n">
        <f aca="true">RAND()*1000</f>
        <v>7.83472122609504</v>
      </c>
      <c r="FS7" s="1" t="n">
        <f aca="true">RAND()*1000</f>
        <v>471.653645063113</v>
      </c>
      <c r="FT7" s="1" t="n">
        <f aca="true">RAND()*1000</f>
        <v>906.110688704601</v>
      </c>
      <c r="FU7" s="1" t="n">
        <f aca="true">RAND()*1000</f>
        <v>719.186219436593</v>
      </c>
      <c r="FV7" s="1" t="n">
        <f aca="true">RAND()*1000</f>
        <v>933.060943890937</v>
      </c>
      <c r="FW7" s="1" t="n">
        <f aca="true">RAND()*1000</f>
        <v>418.787665655077</v>
      </c>
      <c r="FX7" s="1" t="n">
        <f aca="true">RAND()*1000</f>
        <v>219.506009617367</v>
      </c>
      <c r="FY7" s="1" t="n">
        <f aca="true">RAND()*1000</f>
        <v>229.228304326625</v>
      </c>
      <c r="FZ7" s="1" t="n">
        <f aca="true">RAND()*1000</f>
        <v>256.075421202794</v>
      </c>
      <c r="GA7" s="1" t="n">
        <f aca="true">RAND()*1000</f>
        <v>680.982130197938</v>
      </c>
      <c r="GB7" s="1" t="n">
        <f aca="true">RAND()*1000</f>
        <v>848.522745418818</v>
      </c>
      <c r="GC7" s="1" t="n">
        <f aca="true">RAND()*1000</f>
        <v>151.953582418442</v>
      </c>
      <c r="GD7" s="1" t="n">
        <f aca="true">RAND()*1000</f>
        <v>599.202938008026</v>
      </c>
      <c r="GE7" s="1" t="n">
        <f aca="true">RAND()*1000</f>
        <v>243.911253749135</v>
      </c>
      <c r="GF7" s="1" t="n">
        <f aca="true">RAND()*1000</f>
        <v>47.0057435592205</v>
      </c>
      <c r="GG7" s="1" t="n">
        <f aca="true">RAND()*1000</f>
        <v>782.480258804391</v>
      </c>
      <c r="GH7" s="1" t="n">
        <f aca="true">RAND()*1000</f>
        <v>457.0806820422</v>
      </c>
      <c r="GI7" s="1" t="n">
        <f aca="true">RAND()*1000</f>
        <v>329.629107691753</v>
      </c>
      <c r="GJ7" s="1" t="n">
        <f aca="true">RAND()*1000</f>
        <v>457.625831676278</v>
      </c>
      <c r="GK7" s="1" t="n">
        <f aca="true">RAND()*1000</f>
        <v>876.687127443407</v>
      </c>
      <c r="GL7" s="1" t="n">
        <f aca="true">RAND()*1000</f>
        <v>168.798668611361</v>
      </c>
      <c r="GM7" s="1" t="n">
        <f aca="true">RAND()*1000</f>
        <v>752.701019112972</v>
      </c>
      <c r="GN7" s="1" t="n">
        <f aca="true">RAND()*1000</f>
        <v>160.415781479954</v>
      </c>
      <c r="GO7" s="1" t="n">
        <f aca="true">RAND()*1000</f>
        <v>137.729962097472</v>
      </c>
      <c r="GP7" s="1" t="n">
        <f aca="true">RAND()*1000</f>
        <v>6.28068507192996</v>
      </c>
      <c r="GQ7" s="1" t="n">
        <f aca="true">RAND()*1000</f>
        <v>160.261256600536</v>
      </c>
      <c r="GR7" s="1" t="n">
        <f aca="true">RAND()*1000</f>
        <v>210.484273157919</v>
      </c>
      <c r="GS7" s="1" t="n">
        <f aca="true">RAND()*1000</f>
        <v>98.3104089464524</v>
      </c>
      <c r="GT7" s="1" t="n">
        <f aca="true">RAND()*1000</f>
        <v>344.621163573628</v>
      </c>
      <c r="GU7" s="1" t="n">
        <f aca="true">RAND()*1000</f>
        <v>841.648753614951</v>
      </c>
      <c r="GV7" s="1" t="n">
        <f aca="true">RAND()*1000</f>
        <v>30.9630321840709</v>
      </c>
      <c r="GW7" s="1" t="n">
        <f aca="true">RAND()*1000</f>
        <v>342.790603486965</v>
      </c>
      <c r="GX7" s="1" t="n">
        <f aca="true">RAND()*1000</f>
        <v>616.012557945753</v>
      </c>
      <c r="GY7" s="1" t="n">
        <f aca="true">RAND()*1000</f>
        <v>441.656398258813</v>
      </c>
      <c r="GZ7" s="1" t="n">
        <f aca="true">RAND()*1000</f>
        <v>220.322951160046</v>
      </c>
      <c r="HA7" s="1" t="n">
        <f aca="true">RAND()*1000</f>
        <v>416.709528388227</v>
      </c>
      <c r="HB7" s="1" t="n">
        <f aca="true">RAND()*1000</f>
        <v>320.922989074353</v>
      </c>
      <c r="HC7" s="1" t="n">
        <f aca="true">RAND()*1000</f>
        <v>173.688469998247</v>
      </c>
      <c r="HD7" s="1" t="n">
        <f aca="true">RAND()*1000</f>
        <v>725.697889471173</v>
      </c>
      <c r="HE7" s="1" t="n">
        <f aca="true">RAND()*1000</f>
        <v>250.349259693393</v>
      </c>
      <c r="HF7" s="1" t="n">
        <f aca="true">RAND()*1000</f>
        <v>735.741771186952</v>
      </c>
      <c r="HG7" s="1" t="n">
        <f aca="true">RAND()*1000</f>
        <v>305.410359103509</v>
      </c>
      <c r="HH7" s="1" t="n">
        <f aca="true">RAND()*1000</f>
        <v>568.240845356975</v>
      </c>
      <c r="HI7" s="1" t="n">
        <f aca="true">RAND()*1000</f>
        <v>342.367537897786</v>
      </c>
      <c r="HJ7" s="1" t="n">
        <f aca="true">RAND()*1000</f>
        <v>117.987918060682</v>
      </c>
      <c r="HK7" s="1" t="n">
        <f aca="true">RAND()*1000</f>
        <v>559.757449672126</v>
      </c>
      <c r="HL7" s="1" t="n">
        <f aca="true">RAND()*1000</f>
        <v>804.84577733923</v>
      </c>
      <c r="HM7" s="1" t="n">
        <f aca="true">RAND()*1000</f>
        <v>384.181846703355</v>
      </c>
      <c r="HN7" s="1" t="n">
        <f aca="true">RAND()*1000</f>
        <v>872.126504063645</v>
      </c>
      <c r="HO7" s="1" t="n">
        <f aca="true">RAND()*1000</f>
        <v>725.224695905392</v>
      </c>
      <c r="HP7" s="1" t="n">
        <f aca="true">RAND()*1000</f>
        <v>780.832643950234</v>
      </c>
      <c r="HQ7" s="1" t="n">
        <f aca="true">RAND()*1000</f>
        <v>474.69931353955</v>
      </c>
      <c r="HR7" s="1" t="n">
        <f aca="true">RAND()*1000</f>
        <v>436.822032716367</v>
      </c>
      <c r="HS7" s="1" t="n">
        <f aca="true">RAND()*1000</f>
        <v>965.368046138927</v>
      </c>
      <c r="HT7" s="1" t="n">
        <f aca="true">RAND()*1000</f>
        <v>560.784250252634</v>
      </c>
      <c r="HU7" s="1" t="n">
        <f aca="true">RAND()*1000</f>
        <v>475.53233208938</v>
      </c>
      <c r="HV7" s="1" t="n">
        <f aca="true">RAND()*1000</f>
        <v>698.118742963052</v>
      </c>
      <c r="HW7" s="1" t="n">
        <f aca="true">RAND()*1000</f>
        <v>658.799345572048</v>
      </c>
      <c r="HX7" s="1" t="n">
        <f aca="true">RAND()*1000</f>
        <v>631.465817124965</v>
      </c>
      <c r="HY7" s="1" t="n">
        <f aca="true">RAND()*1000</f>
        <v>366.609153007671</v>
      </c>
      <c r="HZ7" s="1" t="n">
        <f aca="true">RAND()*1000</f>
        <v>869.289433769638</v>
      </c>
      <c r="IA7" s="1" t="n">
        <f aca="true">RAND()*1000</f>
        <v>278.54363154374</v>
      </c>
      <c r="IB7" s="1" t="n">
        <f aca="true">RAND()*1000</f>
        <v>508.499354067667</v>
      </c>
      <c r="IC7" s="1" t="n">
        <f aca="true">RAND()*1000</f>
        <v>751.273495792852</v>
      </c>
      <c r="ID7" s="1" t="n">
        <f aca="true">RAND()*1000</f>
        <v>166.957719481696</v>
      </c>
      <c r="IE7" s="1" t="n">
        <f aca="true">RAND()*1000</f>
        <v>259.937958498099</v>
      </c>
      <c r="IF7" s="1" t="n">
        <f aca="true">RAND()*1000</f>
        <v>106.253113830624</v>
      </c>
      <c r="IG7" s="1" t="n">
        <f aca="true">RAND()*1000</f>
        <v>730.843123277951</v>
      </c>
      <c r="IH7" s="1" t="n">
        <f aca="true">RAND()*1000</f>
        <v>21.4137536658251</v>
      </c>
      <c r="II7" s="1" t="n">
        <f aca="true">RAND()*1000</f>
        <v>705.918237543968</v>
      </c>
      <c r="IJ7" s="1" t="n">
        <f aca="true">RAND()*1000</f>
        <v>288.840787417285</v>
      </c>
      <c r="IK7" s="1" t="n">
        <f aca="true">RAND()*1000</f>
        <v>93.4537697432974</v>
      </c>
      <c r="IL7" s="1" t="n">
        <f aca="true">RAND()*1000</f>
        <v>770.519633895641</v>
      </c>
      <c r="IM7" s="1" t="n">
        <f aca="true">RAND()*1000</f>
        <v>823.75603507438</v>
      </c>
      <c r="IN7" s="1" t="n">
        <f aca="true">RAND()*1000</f>
        <v>971.158728171582</v>
      </c>
      <c r="IO7" s="1" t="n">
        <f aca="true">RAND()*1000</f>
        <v>569.287625959615</v>
      </c>
      <c r="IP7" s="1" t="n">
        <f aca="true">RAND()*1000</f>
        <v>560.744254969995</v>
      </c>
      <c r="IQ7" s="1" t="n">
        <f aca="true">RAND()*1000</f>
        <v>29.4692771228122</v>
      </c>
      <c r="IR7" s="1" t="n">
        <f aca="true">RAND()*1000</f>
        <v>245.924883650384</v>
      </c>
      <c r="IS7" s="1" t="n">
        <f aca="true">RAND()*1000</f>
        <v>672.918290323991</v>
      </c>
      <c r="IT7" s="1" t="n">
        <f aca="true">RAND()*1000</f>
        <v>863.909483979262</v>
      </c>
      <c r="IU7" s="1" t="n">
        <f aca="true">RAND()*1000</f>
        <v>989.315834029613</v>
      </c>
      <c r="IV7" s="1" t="n">
        <f aca="true">RAND()*1000</f>
        <v>251.764853079936</v>
      </c>
      <c r="IW7" s="1" t="n">
        <f aca="true">RAND()*1000</f>
        <v>428.87699195324</v>
      </c>
      <c r="IX7" s="1" t="n">
        <f aca="true">RAND()*1000</f>
        <v>667.669612382713</v>
      </c>
      <c r="IY7" s="1" t="n">
        <f aca="true">RAND()*1000</f>
        <v>35.5056310936405</v>
      </c>
      <c r="IZ7" s="1" t="n">
        <f aca="true">RAND()*1000</f>
        <v>779.505403141224</v>
      </c>
      <c r="JA7" s="1" t="n">
        <f aca="true">RAND()*1000</f>
        <v>291.320242938722</v>
      </c>
      <c r="JB7" s="1" t="n">
        <f aca="true">RAND()*1000</f>
        <v>837.07429470247</v>
      </c>
      <c r="JC7" s="1" t="n">
        <f aca="true">RAND()*1000</f>
        <v>918.501316090221</v>
      </c>
      <c r="JD7" s="1" t="n">
        <f aca="true">RAND()*1000</f>
        <v>306.101037698579</v>
      </c>
      <c r="JE7" s="1" t="n">
        <f aca="true">RAND()*1000</f>
        <v>434.671703542147</v>
      </c>
      <c r="JF7" s="1" t="n">
        <f aca="true">RAND()*1000</f>
        <v>898.595283565851</v>
      </c>
      <c r="JG7" s="1" t="n">
        <f aca="true">RAND()*1000</f>
        <v>278.795505736065</v>
      </c>
      <c r="JH7" s="1" t="n">
        <f aca="true">RAND()*1000</f>
        <v>772.051879538694</v>
      </c>
      <c r="JI7" s="1" t="n">
        <f aca="true">RAND()*1000</f>
        <v>313.643799054653</v>
      </c>
      <c r="JJ7" s="1" t="n">
        <f aca="true">RAND()*1000</f>
        <v>534.923235224635</v>
      </c>
      <c r="JK7" s="1" t="n">
        <f aca="true">RAND()*1000</f>
        <v>361.537222984371</v>
      </c>
      <c r="JL7" s="1" t="n">
        <f aca="true">RAND()*1000</f>
        <v>423.156354603048</v>
      </c>
      <c r="JM7" s="1" t="n">
        <f aca="true">RAND()*1000</f>
        <v>91.4595683816994</v>
      </c>
      <c r="JN7" s="1" t="n">
        <f aca="true">RAND()*1000</f>
        <v>909.84766334664</v>
      </c>
      <c r="JO7" s="1" t="n">
        <f aca="true">RAND()*1000</f>
        <v>601.341253695702</v>
      </c>
      <c r="JP7" s="1" t="n">
        <f aca="true">RAND()*1000</f>
        <v>957.344075585618</v>
      </c>
      <c r="JQ7" s="1" t="n">
        <f aca="true">RAND()*1000</f>
        <v>476.596128959406</v>
      </c>
      <c r="JR7" s="1" t="n">
        <f aca="true">RAND()*1000</f>
        <v>891.273297579486</v>
      </c>
      <c r="JS7" s="1" t="n">
        <f aca="true">RAND()*1000</f>
        <v>508.880785048874</v>
      </c>
      <c r="JT7" s="1" t="n">
        <f aca="true">RAND()*1000</f>
        <v>406.118629687752</v>
      </c>
      <c r="JU7" s="1" t="n">
        <f aca="true">RAND()*1000</f>
        <v>943.701317349</v>
      </c>
      <c r="JV7" s="1" t="n">
        <f aca="true">RAND()*1000</f>
        <v>187.653849441758</v>
      </c>
      <c r="JW7" s="1" t="n">
        <f aca="true">RAND()*1000</f>
        <v>781.182891037921</v>
      </c>
      <c r="JX7" s="1" t="n">
        <f aca="true">RAND()*1000</f>
        <v>384.832164231839</v>
      </c>
      <c r="JY7" s="1" t="n">
        <f aca="true">RAND()*1000</f>
        <v>633.378845561689</v>
      </c>
      <c r="JZ7" s="1" t="n">
        <f aca="true">RAND()*1000</f>
        <v>796.054069249629</v>
      </c>
      <c r="KA7" s="1" t="n">
        <f aca="true">RAND()*1000</f>
        <v>856.654957189394</v>
      </c>
      <c r="KB7" s="1" t="n">
        <f aca="true">RAND()*1000</f>
        <v>642.990649899725</v>
      </c>
      <c r="KC7" s="1" t="n">
        <f aca="true">RAND()*1000</f>
        <v>596.117472413542</v>
      </c>
      <c r="KD7" s="1" t="n">
        <f aca="true">RAND()*1000</f>
        <v>566.493029995185</v>
      </c>
      <c r="KE7" s="1" t="n">
        <f aca="true">RAND()*1000</f>
        <v>505.4940690436</v>
      </c>
      <c r="KF7" s="1" t="n">
        <f aca="true">RAND()*1000</f>
        <v>176.275068841785</v>
      </c>
      <c r="KG7" s="1" t="n">
        <f aca="true">RAND()*1000</f>
        <v>588.254155216395</v>
      </c>
      <c r="KH7" s="1" t="n">
        <f aca="true">RAND()*1000</f>
        <v>605.484647559177</v>
      </c>
      <c r="KI7" s="1" t="n">
        <f aca="true">RAND()*1000</f>
        <v>814.407834049073</v>
      </c>
      <c r="KJ7" s="1" t="n">
        <f aca="true">RAND()*1000</f>
        <v>979.084745637251</v>
      </c>
      <c r="KK7" s="1" t="n">
        <f aca="true">RAND()*1000</f>
        <v>76.2785539004393</v>
      </c>
      <c r="KL7" s="1" t="n">
        <f aca="true">RAND()*1000</f>
        <v>71.3370394340847</v>
      </c>
      <c r="KM7" s="1" t="n">
        <f aca="true">RAND()*1000</f>
        <v>929.030544963134</v>
      </c>
      <c r="KN7" s="1" t="n">
        <f aca="true">RAND()*1000</f>
        <v>728.156151324157</v>
      </c>
      <c r="KO7" s="1" t="n">
        <f aca="true">RAND()*1000</f>
        <v>321.765532138927</v>
      </c>
      <c r="KP7" s="1" t="n">
        <f aca="true">RAND()*1000</f>
        <v>813.792871974542</v>
      </c>
      <c r="KQ7" s="1" t="n">
        <f aca="true">RAND()*1000</f>
        <v>594.561683869781</v>
      </c>
      <c r="KR7" s="1" t="n">
        <f aca="true">RAND()*1000</f>
        <v>198.031947266213</v>
      </c>
      <c r="KS7" s="1" t="n">
        <f aca="true">RAND()*1000</f>
        <v>1.47814785059792</v>
      </c>
      <c r="KT7" s="1" t="n">
        <f aca="true">RAND()*1000</f>
        <v>285.254329643737</v>
      </c>
      <c r="KU7" s="1" t="n">
        <f aca="true">RAND()*1000</f>
        <v>856.613797033913</v>
      </c>
      <c r="KV7" s="1" t="n">
        <f aca="true">RAND()*1000</f>
        <v>22.9903158450389</v>
      </c>
      <c r="KW7" s="1" t="n">
        <f aca="true">RAND()*1000</f>
        <v>620.601186201823</v>
      </c>
      <c r="KX7" s="1" t="n">
        <f aca="true">RAND()*1000</f>
        <v>144.802303536199</v>
      </c>
      <c r="KY7" s="1" t="n">
        <f aca="true">RAND()*1000</f>
        <v>239.564377231896</v>
      </c>
      <c r="KZ7" s="1" t="n">
        <f aca="true">RAND()*1000</f>
        <v>488.380956298284</v>
      </c>
      <c r="LA7" s="1" t="n">
        <f aca="true">RAND()*1000</f>
        <v>250.067227170325</v>
      </c>
      <c r="LB7" s="1" t="n">
        <f aca="true">RAND()*1000</f>
        <v>174.693557127701</v>
      </c>
      <c r="LC7" s="1" t="n">
        <f aca="true">RAND()*1000</f>
        <v>764.720052816246</v>
      </c>
      <c r="LD7" s="1" t="n">
        <f aca="true">RAND()*1000</f>
        <v>992.675644251152</v>
      </c>
      <c r="LE7" s="1" t="n">
        <f aca="true">RAND()*1000</f>
        <v>156.072906001794</v>
      </c>
      <c r="LF7" s="1" t="n">
        <f aca="true">RAND()*1000</f>
        <v>984.86037912815</v>
      </c>
      <c r="LG7" s="1" t="n">
        <f aca="true">RAND()*1000</f>
        <v>281.621858564939</v>
      </c>
      <c r="LH7" s="1" t="n">
        <f aca="true">RAND()*1000</f>
        <v>432.258640410625</v>
      </c>
      <c r="LI7" s="1" t="n">
        <f aca="true">RAND()*1000</f>
        <v>924.348898150999</v>
      </c>
      <c r="LJ7" s="1" t="n">
        <f aca="true">RAND()*1000</f>
        <v>77.3893320109327</v>
      </c>
      <c r="LK7" s="1" t="n">
        <f aca="true">RAND()*1000</f>
        <v>161.868414678763</v>
      </c>
      <c r="LL7" s="1" t="n">
        <f aca="true">RAND()*1000</f>
        <v>354.123251578973</v>
      </c>
      <c r="LM7" s="1" t="n">
        <f aca="true">RAND()*1000</f>
        <v>17.9154291443325</v>
      </c>
      <c r="LN7" s="1" t="n">
        <f aca="true">RAND()*1000</f>
        <v>247.848421911053</v>
      </c>
      <c r="LO7" s="1" t="n">
        <f aca="true">RAND()*1000</f>
        <v>953.478236179044</v>
      </c>
      <c r="LP7" s="1" t="n">
        <f aca="true">RAND()*1000</f>
        <v>482.149026979122</v>
      </c>
      <c r="LQ7" s="1" t="n">
        <f aca="true">RAND()*1000</f>
        <v>44.7264809036443</v>
      </c>
      <c r="LR7" s="1" t="n">
        <f aca="true">RAND()*1000</f>
        <v>449.224063719697</v>
      </c>
      <c r="LS7" s="1" t="n">
        <f aca="true">RAND()*1000</f>
        <v>875.261889927008</v>
      </c>
      <c r="LT7" s="1" t="n">
        <f aca="true">RAND()*1000</f>
        <v>589.876965667195</v>
      </c>
      <c r="LU7" s="1" t="n">
        <f aca="true">RAND()*1000</f>
        <v>325.169041932787</v>
      </c>
      <c r="LV7" s="1" t="n">
        <f aca="true">RAND()*1000</f>
        <v>498.445255901332</v>
      </c>
      <c r="LW7" s="1" t="n">
        <f aca="true">RAND()*1000</f>
        <v>514.9323016645</v>
      </c>
      <c r="LX7" s="1" t="n">
        <f aca="true">RAND()*1000</f>
        <v>711.371209811113</v>
      </c>
      <c r="LY7" s="1" t="n">
        <f aca="true">RAND()*1000</f>
        <v>60.1789951742785</v>
      </c>
      <c r="LZ7" s="1" t="n">
        <f aca="true">RAND()*1000</f>
        <v>987.097844867089</v>
      </c>
      <c r="MA7" s="1" t="n">
        <f aca="true">RAND()*1000</f>
        <v>939.013927493207</v>
      </c>
      <c r="MB7" s="1" t="n">
        <f aca="true">RAND()*1000</f>
        <v>527.557684328682</v>
      </c>
      <c r="MC7" s="1" t="n">
        <f aca="true">RAND()*1000</f>
        <v>179.81505355677</v>
      </c>
      <c r="MD7" s="1" t="n">
        <f aca="true">RAND()*1000</f>
        <v>855.380474356683</v>
      </c>
      <c r="ME7" s="1" t="n">
        <f aca="true">RAND()*1000</f>
        <v>355.398795056001</v>
      </c>
      <c r="MF7" s="1" t="n">
        <f aca="true">RAND()*1000</f>
        <v>316.955915957126</v>
      </c>
      <c r="MG7" s="1" t="n">
        <f aca="true">RAND()*1000</f>
        <v>491.785854041215</v>
      </c>
      <c r="MH7" s="1" t="n">
        <f aca="true">RAND()*1000</f>
        <v>511.26596566061</v>
      </c>
      <c r="MI7" s="1" t="n">
        <f aca="true">RAND()*1000</f>
        <v>338.74680824938</v>
      </c>
      <c r="MJ7" s="1" t="n">
        <f aca="true">RAND()*1000</f>
        <v>542.453699026808</v>
      </c>
      <c r="MK7" s="1" t="n">
        <f aca="true">RAND()*1000</f>
        <v>159.353996732871</v>
      </c>
      <c r="ML7" s="1" t="n">
        <f aca="true">RAND()*1000</f>
        <v>751.860997760755</v>
      </c>
      <c r="MM7" s="1" t="n">
        <f aca="true">RAND()*1000</f>
        <v>287.522006722448</v>
      </c>
      <c r="MN7" s="1" t="n">
        <f aca="true">RAND()*1000</f>
        <v>752.31842741174</v>
      </c>
      <c r="MO7" s="1" t="n">
        <f aca="true">RAND()*1000</f>
        <v>420.681711120746</v>
      </c>
      <c r="MP7" s="1" t="n">
        <f aca="true">RAND()*1000</f>
        <v>186.106824350769</v>
      </c>
      <c r="MQ7" s="1" t="n">
        <f aca="true">RAND()*1000</f>
        <v>568.439278022735</v>
      </c>
      <c r="MR7" s="1" t="n">
        <f aca="true">RAND()*1000</f>
        <v>764.488428950161</v>
      </c>
      <c r="MS7" s="1" t="n">
        <f aca="true">RAND()*1000</f>
        <v>993.819952743083</v>
      </c>
      <c r="MT7" s="1" t="n">
        <f aca="true">RAND()*1000</f>
        <v>256.647152436099</v>
      </c>
      <c r="MU7" s="1" t="n">
        <f aca="true">RAND()*1000</f>
        <v>345.915657168934</v>
      </c>
      <c r="MV7" s="1" t="n">
        <f aca="true">RAND()*1000</f>
        <v>690.211462384558</v>
      </c>
      <c r="MW7" s="1" t="n">
        <f aca="true">RAND()*1000</f>
        <v>995.133620608256</v>
      </c>
      <c r="MX7" s="1" t="n">
        <f aca="true">RAND()*1000</f>
        <v>206.454517292799</v>
      </c>
      <c r="MY7" s="1" t="n">
        <f aca="true">RAND()*1000</f>
        <v>43.4452052814161</v>
      </c>
      <c r="MZ7" s="1" t="n">
        <f aca="true">RAND()*1000</f>
        <v>522.171833181235</v>
      </c>
    </row>
    <row r="8" customFormat="false" ht="12.8" hidden="false" customHeight="false" outlineLevel="0" collapsed="false">
      <c r="A8" s="0" t="n">
        <v>8</v>
      </c>
      <c r="B8" s="1" t="n">
        <f aca="true">RAND()*1000</f>
        <v>501.360116041945</v>
      </c>
      <c r="C8" s="1" t="n">
        <f aca="true">RAND()*1000</f>
        <v>931.413063599937</v>
      </c>
      <c r="D8" s="1" t="n">
        <f aca="true">RAND()*1000</f>
        <v>773.678566908115</v>
      </c>
      <c r="E8" s="1" t="n">
        <f aca="true">RAND()*1000</f>
        <v>590.498169171209</v>
      </c>
      <c r="F8" s="1" t="n">
        <f aca="true">RAND()*1000</f>
        <v>479.155277922354</v>
      </c>
      <c r="G8" s="1" t="n">
        <f aca="true">RAND()*1000</f>
        <v>252.667709956173</v>
      </c>
      <c r="H8" s="1" t="n">
        <f aca="true">RAND()*1000</f>
        <v>184.798663511032</v>
      </c>
      <c r="I8" s="1" t="n">
        <f aca="true">RAND()*1000</f>
        <v>676.531484578841</v>
      </c>
      <c r="J8" s="1" t="n">
        <f aca="true">RAND()*1000</f>
        <v>45.3812313614362</v>
      </c>
      <c r="K8" s="1" t="n">
        <f aca="true">RAND()*1000</f>
        <v>926.743906791333</v>
      </c>
      <c r="L8" s="1" t="n">
        <f aca="true">RAND()*1000</f>
        <v>720.55933260759</v>
      </c>
      <c r="M8" s="1" t="n">
        <f aca="true">RAND()*1000</f>
        <v>413.657240344123</v>
      </c>
      <c r="N8" s="1" t="n">
        <f aca="true">RAND()*1000</f>
        <v>918.437998631604</v>
      </c>
      <c r="O8" s="1" t="n">
        <f aca="true">RAND()*1000</f>
        <v>162.831348150176</v>
      </c>
      <c r="P8" s="1" t="n">
        <f aca="true">RAND()*1000</f>
        <v>177.020511050521</v>
      </c>
      <c r="Q8" s="1" t="n">
        <f aca="true">RAND()*1000</f>
        <v>150.42728193568</v>
      </c>
      <c r="R8" s="1" t="n">
        <f aca="true">RAND()*1000</f>
        <v>904.964860368841</v>
      </c>
      <c r="S8" s="1" t="n">
        <f aca="true">RAND()*1000</f>
        <v>261.540089275414</v>
      </c>
      <c r="T8" s="1" t="n">
        <f aca="true">RAND()*1000</f>
        <v>64.689626198334</v>
      </c>
      <c r="U8" s="1" t="n">
        <f aca="true">RAND()*1000</f>
        <v>424.41119853908</v>
      </c>
      <c r="V8" s="1" t="n">
        <f aca="true">RAND()*1000</f>
        <v>489.270815341221</v>
      </c>
      <c r="W8" s="1" t="n">
        <f aca="true">RAND()*1000</f>
        <v>586.630872471316</v>
      </c>
      <c r="X8" s="1" t="n">
        <f aca="true">RAND()*1000</f>
        <v>654.582540365879</v>
      </c>
      <c r="Y8" s="1" t="n">
        <f aca="true">RAND()*1000</f>
        <v>552.692204878833</v>
      </c>
      <c r="Z8" s="1" t="n">
        <f aca="true">RAND()*1000</f>
        <v>315.100507338044</v>
      </c>
      <c r="AA8" s="1" t="n">
        <f aca="true">RAND()*1000</f>
        <v>429.788620907478</v>
      </c>
      <c r="AB8" s="1" t="n">
        <f aca="true">RAND()*1000</f>
        <v>183.963298415684</v>
      </c>
      <c r="AC8" s="1" t="n">
        <f aca="true">RAND()*1000</f>
        <v>965.292489147064</v>
      </c>
      <c r="AD8" s="1" t="n">
        <f aca="true">RAND()*1000</f>
        <v>789.807720564886</v>
      </c>
      <c r="AE8" s="1" t="n">
        <f aca="true">RAND()*1000</f>
        <v>263.908383782061</v>
      </c>
      <c r="AF8" s="1" t="n">
        <f aca="true">RAND()*1000</f>
        <v>104.902174078487</v>
      </c>
      <c r="AG8" s="1" t="n">
        <f aca="true">RAND()*1000</f>
        <v>998.082954893677</v>
      </c>
      <c r="AH8" s="1" t="n">
        <f aca="true">RAND()*1000</f>
        <v>886.099128417158</v>
      </c>
      <c r="AI8" s="1" t="n">
        <f aca="true">RAND()*1000</f>
        <v>321.252041680267</v>
      </c>
      <c r="AJ8" s="1" t="n">
        <f aca="true">RAND()*1000</f>
        <v>606.64379802275</v>
      </c>
      <c r="AK8" s="1" t="n">
        <f aca="true">RAND()*1000</f>
        <v>845.07445800924</v>
      </c>
      <c r="AL8" s="1" t="n">
        <f aca="true">RAND()*1000</f>
        <v>643.327258786213</v>
      </c>
      <c r="AM8" s="1" t="n">
        <f aca="true">RAND()*1000</f>
        <v>215.765097822112</v>
      </c>
      <c r="AN8" s="1" t="n">
        <f aca="true">RAND()*1000</f>
        <v>135.931927632919</v>
      </c>
      <c r="AO8" s="1" t="n">
        <f aca="true">RAND()*1000</f>
        <v>816.780752780511</v>
      </c>
      <c r="AP8" s="1" t="n">
        <f aca="true">RAND()*1000</f>
        <v>546.820602942018</v>
      </c>
      <c r="AQ8" s="1" t="n">
        <f aca="true">RAND()*1000</f>
        <v>312.368408418208</v>
      </c>
      <c r="AR8" s="1" t="n">
        <f aca="true">RAND()*1000</f>
        <v>388.510501137639</v>
      </c>
      <c r="AS8" s="1" t="n">
        <f aca="true">RAND()*1000</f>
        <v>666.278303882769</v>
      </c>
      <c r="AT8" s="1" t="n">
        <f aca="true">RAND()*1000</f>
        <v>697.23516771706</v>
      </c>
      <c r="AU8" s="1" t="n">
        <f aca="true">RAND()*1000</f>
        <v>483.776337070442</v>
      </c>
      <c r="AV8" s="1" t="n">
        <f aca="true">RAND()*1000</f>
        <v>965.810843835574</v>
      </c>
      <c r="AW8" s="1" t="n">
        <f aca="true">RAND()*1000</f>
        <v>472.289282659095</v>
      </c>
      <c r="AX8" s="1" t="n">
        <f aca="true">RAND()*1000</f>
        <v>263.913719776212</v>
      </c>
      <c r="AY8" s="1" t="n">
        <f aca="true">RAND()*1000</f>
        <v>363.126367019002</v>
      </c>
      <c r="AZ8" s="1" t="n">
        <f aca="true">RAND()*1000</f>
        <v>301.164904236481</v>
      </c>
      <c r="BA8" s="1" t="n">
        <f aca="true">RAND()*1000</f>
        <v>413.989762884488</v>
      </c>
      <c r="BB8" s="1" t="n">
        <f aca="true">RAND()*1000</f>
        <v>787.572199533213</v>
      </c>
      <c r="BC8" s="1" t="n">
        <f aca="true">RAND()*1000</f>
        <v>350.671514415937</v>
      </c>
      <c r="BD8" s="1" t="n">
        <f aca="true">RAND()*1000</f>
        <v>164.855893845947</v>
      </c>
      <c r="BE8" s="1" t="n">
        <f aca="true">RAND()*1000</f>
        <v>964.606863827444</v>
      </c>
      <c r="BF8" s="1" t="n">
        <f aca="true">RAND()*1000</f>
        <v>580.456437488758</v>
      </c>
      <c r="BG8" s="1" t="n">
        <f aca="true">RAND()*1000</f>
        <v>230.6829370039</v>
      </c>
      <c r="BH8" s="1" t="n">
        <f aca="true">RAND()*1000</f>
        <v>707.544531645195</v>
      </c>
      <c r="BI8" s="1" t="n">
        <f aca="true">RAND()*1000</f>
        <v>367.502989640245</v>
      </c>
      <c r="BJ8" s="1" t="n">
        <f aca="true">RAND()*1000</f>
        <v>629.680397103289</v>
      </c>
      <c r="BK8" s="1" t="n">
        <f aca="true">RAND()*1000</f>
        <v>963.364980472702</v>
      </c>
      <c r="BL8" s="1" t="n">
        <f aca="true">RAND()*1000</f>
        <v>855.767027016555</v>
      </c>
      <c r="BM8" s="1" t="n">
        <f aca="true">RAND()*1000</f>
        <v>998.601935675106</v>
      </c>
      <c r="BN8" s="1" t="n">
        <f aca="true">RAND()*1000</f>
        <v>868.768078062519</v>
      </c>
      <c r="BO8" s="1" t="n">
        <f aca="true">RAND()*1000</f>
        <v>289.271705368732</v>
      </c>
      <c r="BP8" s="1" t="n">
        <f aca="true">RAND()*1000</f>
        <v>413.792816922472</v>
      </c>
      <c r="BQ8" s="1" t="n">
        <f aca="true">RAND()*1000</f>
        <v>173.343936514983</v>
      </c>
      <c r="BR8" s="1" t="n">
        <f aca="true">RAND()*1000</f>
        <v>810.506403002624</v>
      </c>
      <c r="BS8" s="1" t="n">
        <f aca="true">RAND()*1000</f>
        <v>150.614062640627</v>
      </c>
      <c r="BT8" s="1" t="n">
        <f aca="true">RAND()*1000</f>
        <v>845.193835153051</v>
      </c>
      <c r="BU8" s="1" t="n">
        <f aca="true">RAND()*1000</f>
        <v>668.949646579845</v>
      </c>
      <c r="BV8" s="1" t="n">
        <f aca="true">RAND()*1000</f>
        <v>597.881375430524</v>
      </c>
      <c r="BW8" s="1" t="n">
        <f aca="true">RAND()*1000</f>
        <v>325.554705580972</v>
      </c>
      <c r="BX8" s="1" t="n">
        <f aca="true">RAND()*1000</f>
        <v>555.417666651472</v>
      </c>
      <c r="BY8" s="1" t="n">
        <f aca="true">RAND()*1000</f>
        <v>520.243139966002</v>
      </c>
      <c r="BZ8" s="1" t="n">
        <f aca="true">RAND()*1000</f>
        <v>713.850671206702</v>
      </c>
      <c r="CA8" s="1" t="n">
        <f aca="true">RAND()*1000</f>
        <v>789.611022772188</v>
      </c>
      <c r="CB8" s="1" t="n">
        <f aca="true">RAND()*1000</f>
        <v>20.5831713123262</v>
      </c>
      <c r="CC8" s="1" t="n">
        <f aca="true">RAND()*1000</f>
        <v>796.677876809651</v>
      </c>
      <c r="CD8" s="1" t="n">
        <f aca="true">RAND()*1000</f>
        <v>832.40304996591</v>
      </c>
      <c r="CE8" s="1" t="n">
        <f aca="true">RAND()*1000</f>
        <v>768.778894394844</v>
      </c>
      <c r="CF8" s="1" t="n">
        <f aca="true">RAND()*1000</f>
        <v>285.015245181512</v>
      </c>
      <c r="CG8" s="1" t="n">
        <f aca="true">RAND()*1000</f>
        <v>136.814206339979</v>
      </c>
      <c r="CH8" s="1" t="n">
        <f aca="true">RAND()*1000</f>
        <v>85.8863797214123</v>
      </c>
      <c r="CI8" s="1" t="n">
        <f aca="true">RAND()*1000</f>
        <v>625.692067571158</v>
      </c>
      <c r="CJ8" s="1" t="n">
        <f aca="true">RAND()*1000</f>
        <v>392.05675916592</v>
      </c>
      <c r="CK8" s="1" t="n">
        <f aca="true">RAND()*1000</f>
        <v>537.482706475004</v>
      </c>
      <c r="CL8" s="1" t="n">
        <f aca="true">RAND()*1000</f>
        <v>448.797746470074</v>
      </c>
      <c r="CM8" s="1" t="n">
        <f aca="true">RAND()*1000</f>
        <v>984.120751573451</v>
      </c>
      <c r="CN8" s="1" t="n">
        <f aca="true">RAND()*1000</f>
        <v>893.655542341772</v>
      </c>
      <c r="CO8" s="1" t="n">
        <f aca="true">RAND()*1000</f>
        <v>228.166271948041</v>
      </c>
      <c r="CP8" s="1" t="n">
        <f aca="true">RAND()*1000</f>
        <v>968.087189843818</v>
      </c>
      <c r="CQ8" s="1" t="n">
        <f aca="true">RAND()*1000</f>
        <v>403.524868981286</v>
      </c>
      <c r="CR8" s="1" t="n">
        <f aca="true">RAND()*1000</f>
        <v>980.722028226064</v>
      </c>
      <c r="CS8" s="1" t="n">
        <f aca="true">RAND()*1000</f>
        <v>639.258517985272</v>
      </c>
      <c r="CT8" s="1" t="n">
        <f aca="true">RAND()*1000</f>
        <v>582.994869576734</v>
      </c>
      <c r="CU8" s="1" t="n">
        <f aca="true">RAND()*1000</f>
        <v>454.1237381013</v>
      </c>
      <c r="CV8" s="1" t="n">
        <f aca="true">RAND()*1000</f>
        <v>152.924772201028</v>
      </c>
      <c r="CW8" s="1" t="n">
        <f aca="true">RAND()*1000</f>
        <v>697.018125347594</v>
      </c>
      <c r="CX8" s="1" t="n">
        <f aca="true">RAND()*1000</f>
        <v>930.294383419781</v>
      </c>
      <c r="CY8" s="1" t="n">
        <f aca="true">RAND()*1000</f>
        <v>216.432801433648</v>
      </c>
      <c r="CZ8" s="1" t="n">
        <f aca="true">RAND()*1000</f>
        <v>757.531756618133</v>
      </c>
      <c r="DA8" s="1" t="n">
        <f aca="true">RAND()*1000</f>
        <v>717.522920803087</v>
      </c>
      <c r="DB8" s="1" t="n">
        <f aca="true">RAND()*1000</f>
        <v>696.257726256368</v>
      </c>
      <c r="DC8" s="1" t="n">
        <f aca="true">RAND()*1000</f>
        <v>825.303072627565</v>
      </c>
      <c r="DD8" s="1" t="n">
        <f aca="true">RAND()*1000</f>
        <v>815.457610574598</v>
      </c>
      <c r="DE8" s="1" t="n">
        <f aca="true">RAND()*1000</f>
        <v>337.440227323822</v>
      </c>
      <c r="DF8" s="1" t="n">
        <f aca="true">RAND()*1000</f>
        <v>481.970683982169</v>
      </c>
      <c r="DG8" s="1" t="n">
        <f aca="true">RAND()*1000</f>
        <v>853.872841067939</v>
      </c>
      <c r="DH8" s="1" t="n">
        <f aca="true">RAND()*1000</f>
        <v>491.475630042182</v>
      </c>
      <c r="DI8" s="1" t="n">
        <f aca="true">RAND()*1000</f>
        <v>463.126585018427</v>
      </c>
      <c r="DJ8" s="1" t="n">
        <f aca="true">RAND()*1000</f>
        <v>459.113789295854</v>
      </c>
      <c r="DK8" s="1" t="n">
        <f aca="true">RAND()*1000</f>
        <v>41.3724386323381</v>
      </c>
      <c r="DL8" s="1" t="n">
        <f aca="true">RAND()*1000</f>
        <v>228.269692087193</v>
      </c>
      <c r="DM8" s="1" t="n">
        <f aca="true">RAND()*1000</f>
        <v>483.333844970933</v>
      </c>
      <c r="DN8" s="1" t="n">
        <f aca="true">RAND()*1000</f>
        <v>32.7514981980576</v>
      </c>
      <c r="DO8" s="1" t="n">
        <f aca="true">RAND()*1000</f>
        <v>166.687083834465</v>
      </c>
      <c r="DP8" s="1" t="n">
        <f aca="true">RAND()*1000</f>
        <v>804.453345519878</v>
      </c>
      <c r="DQ8" s="1" t="n">
        <f aca="true">RAND()*1000</f>
        <v>295.396621674946</v>
      </c>
      <c r="DR8" s="1" t="n">
        <f aca="true">RAND()*1000</f>
        <v>337.089680817752</v>
      </c>
      <c r="DS8" s="1" t="n">
        <f aca="true">RAND()*1000</f>
        <v>364.651396677254</v>
      </c>
      <c r="DT8" s="1" t="n">
        <f aca="true">RAND()*1000</f>
        <v>979.52578338583</v>
      </c>
      <c r="DU8" s="1" t="n">
        <f aca="true">RAND()*1000</f>
        <v>92.9415246014714</v>
      </c>
      <c r="DV8" s="1" t="n">
        <f aca="true">RAND()*1000</f>
        <v>588.075946728788</v>
      </c>
      <c r="DW8" s="1" t="n">
        <f aca="true">RAND()*1000</f>
        <v>468.86035859787</v>
      </c>
      <c r="DX8" s="1" t="n">
        <f aca="true">RAND()*1000</f>
        <v>78.3729118847377</v>
      </c>
      <c r="DY8" s="1" t="n">
        <f aca="true">RAND()*1000</f>
        <v>598.045373565502</v>
      </c>
      <c r="DZ8" s="1" t="n">
        <f aca="true">RAND()*1000</f>
        <v>798.956486866653</v>
      </c>
      <c r="EA8" s="1" t="n">
        <f aca="true">RAND()*1000</f>
        <v>22.788232443491</v>
      </c>
      <c r="EB8" s="1" t="n">
        <f aca="true">RAND()*1000</f>
        <v>418.866928295961</v>
      </c>
      <c r="EC8" s="1" t="n">
        <f aca="true">RAND()*1000</f>
        <v>608.855421340571</v>
      </c>
      <c r="ED8" s="1" t="n">
        <f aca="true">RAND()*1000</f>
        <v>393.704157410763</v>
      </c>
      <c r="EE8" s="1" t="n">
        <f aca="true">RAND()*1000</f>
        <v>905.544663707245</v>
      </c>
      <c r="EF8" s="1" t="n">
        <f aca="true">RAND()*1000</f>
        <v>258.09170349636</v>
      </c>
      <c r="EG8" s="1" t="n">
        <f aca="true">RAND()*1000</f>
        <v>46.3983134100524</v>
      </c>
      <c r="EH8" s="1" t="n">
        <f aca="true">RAND()*1000</f>
        <v>205.229316756169</v>
      </c>
      <c r="EI8" s="1" t="n">
        <f aca="true">RAND()*1000</f>
        <v>93.1501843227897</v>
      </c>
      <c r="EJ8" s="1" t="n">
        <f aca="true">RAND()*1000</f>
        <v>908.711765250495</v>
      </c>
      <c r="EK8" s="1" t="n">
        <f aca="true">RAND()*1000</f>
        <v>75.2540455518884</v>
      </c>
      <c r="EL8" s="1" t="n">
        <f aca="true">RAND()*1000</f>
        <v>916.917900193463</v>
      </c>
      <c r="EM8" s="1" t="n">
        <f aca="true">RAND()*1000</f>
        <v>914.863765700857</v>
      </c>
      <c r="EN8" s="1" t="n">
        <f aca="true">RAND()*1000</f>
        <v>948.809076571899</v>
      </c>
      <c r="EO8" s="1" t="n">
        <f aca="true">RAND()*1000</f>
        <v>238.901764721338</v>
      </c>
      <c r="EP8" s="1" t="n">
        <f aca="true">RAND()*1000</f>
        <v>179.566984687733</v>
      </c>
      <c r="EQ8" s="1" t="n">
        <f aca="true">RAND()*1000</f>
        <v>658.419887340278</v>
      </c>
      <c r="ER8" s="1" t="n">
        <f aca="true">RAND()*1000</f>
        <v>851.658618158598</v>
      </c>
      <c r="ES8" s="1" t="n">
        <f aca="true">RAND()*1000</f>
        <v>967.429261904106</v>
      </c>
      <c r="ET8" s="1" t="n">
        <f aca="true">RAND()*1000</f>
        <v>176.341493123873</v>
      </c>
      <c r="EU8" s="1" t="n">
        <f aca="true">RAND()*1000</f>
        <v>917.20592109302</v>
      </c>
      <c r="EV8" s="1" t="n">
        <f aca="true">RAND()*1000</f>
        <v>537.831390795266</v>
      </c>
      <c r="EW8" s="1" t="n">
        <f aca="true">RAND()*1000</f>
        <v>456.220042723772</v>
      </c>
      <c r="EX8" s="1" t="n">
        <f aca="true">RAND()*1000</f>
        <v>55.9936211749796</v>
      </c>
      <c r="EY8" s="1" t="n">
        <f aca="true">RAND()*1000</f>
        <v>562.754756949231</v>
      </c>
      <c r="EZ8" s="1" t="n">
        <f aca="true">RAND()*1000</f>
        <v>232.123686143413</v>
      </c>
      <c r="FA8" s="1" t="n">
        <f aca="true">RAND()*1000</f>
        <v>118.67559197305</v>
      </c>
      <c r="FB8" s="1" t="n">
        <f aca="true">RAND()*1000</f>
        <v>772.979442906908</v>
      </c>
      <c r="FC8" s="1" t="n">
        <f aca="true">RAND()*1000</f>
        <v>750.733951740235</v>
      </c>
      <c r="FD8" s="1" t="n">
        <f aca="true">RAND()*1000</f>
        <v>561.666602338304</v>
      </c>
      <c r="FE8" s="1" t="n">
        <f aca="true">RAND()*1000</f>
        <v>858.828786456213</v>
      </c>
      <c r="FF8" s="1" t="n">
        <f aca="true">RAND()*1000</f>
        <v>435.585931293704</v>
      </c>
      <c r="FG8" s="1" t="n">
        <f aca="true">RAND()*1000</f>
        <v>923.349291403496</v>
      </c>
      <c r="FH8" s="1" t="n">
        <f aca="true">RAND()*1000</f>
        <v>827.145751801566</v>
      </c>
      <c r="FI8" s="1" t="n">
        <f aca="true">RAND()*1000</f>
        <v>15.9916451734093</v>
      </c>
      <c r="FJ8" s="1" t="n">
        <f aca="true">RAND()*1000</f>
        <v>799.740357248916</v>
      </c>
      <c r="FK8" s="1" t="n">
        <f aca="true">RAND()*1000</f>
        <v>93.1596139418132</v>
      </c>
      <c r="FL8" s="1" t="n">
        <f aca="true">RAND()*1000</f>
        <v>583.207547623952</v>
      </c>
      <c r="FM8" s="1" t="n">
        <f aca="true">RAND()*1000</f>
        <v>9.43182162108001</v>
      </c>
      <c r="FN8" s="1" t="n">
        <f aca="true">RAND()*1000</f>
        <v>471.619915706924</v>
      </c>
      <c r="FO8" s="1" t="n">
        <f aca="true">RAND()*1000</f>
        <v>493.814790274429</v>
      </c>
      <c r="FP8" s="1" t="n">
        <f aca="true">RAND()*1000</f>
        <v>17.4042699855095</v>
      </c>
      <c r="FQ8" s="1" t="n">
        <f aca="true">RAND()*1000</f>
        <v>688.242074018717</v>
      </c>
      <c r="FR8" s="1" t="n">
        <f aca="true">RAND()*1000</f>
        <v>592.320989457494</v>
      </c>
      <c r="FS8" s="1" t="n">
        <f aca="true">RAND()*1000</f>
        <v>879.782324233325</v>
      </c>
      <c r="FT8" s="1" t="n">
        <f aca="true">RAND()*1000</f>
        <v>283.215156556334</v>
      </c>
      <c r="FU8" s="1" t="n">
        <f aca="true">RAND()*1000</f>
        <v>873.831406047886</v>
      </c>
      <c r="FV8" s="1" t="n">
        <f aca="true">RAND()*1000</f>
        <v>711.431335288526</v>
      </c>
      <c r="FW8" s="1" t="n">
        <f aca="true">RAND()*1000</f>
        <v>856.510812938479</v>
      </c>
      <c r="FX8" s="1" t="n">
        <f aca="true">RAND()*1000</f>
        <v>893.217551319991</v>
      </c>
      <c r="FY8" s="1" t="n">
        <f aca="true">RAND()*1000</f>
        <v>114.608671754238</v>
      </c>
      <c r="FZ8" s="1" t="n">
        <f aca="true">RAND()*1000</f>
        <v>640.91517490361</v>
      </c>
      <c r="GA8" s="1" t="n">
        <f aca="true">RAND()*1000</f>
        <v>291.950066993988</v>
      </c>
      <c r="GB8" s="1" t="n">
        <f aca="true">RAND()*1000</f>
        <v>396.217186360145</v>
      </c>
      <c r="GC8" s="1" t="n">
        <f aca="true">RAND()*1000</f>
        <v>789.079776634822</v>
      </c>
      <c r="GD8" s="1" t="n">
        <f aca="true">RAND()*1000</f>
        <v>279.826822733011</v>
      </c>
      <c r="GE8" s="1" t="n">
        <f aca="true">RAND()*1000</f>
        <v>389.847219610139</v>
      </c>
      <c r="GF8" s="1" t="n">
        <f aca="true">RAND()*1000</f>
        <v>681.179311141605</v>
      </c>
      <c r="GG8" s="1" t="n">
        <f aca="true">RAND()*1000</f>
        <v>529.702927552836</v>
      </c>
      <c r="GH8" s="1" t="n">
        <f aca="true">RAND()*1000</f>
        <v>246.146631149503</v>
      </c>
      <c r="GI8" s="1" t="n">
        <f aca="true">RAND()*1000</f>
        <v>988.258761032776</v>
      </c>
      <c r="GJ8" s="1" t="n">
        <f aca="true">RAND()*1000</f>
        <v>445.097867506474</v>
      </c>
      <c r="GK8" s="1" t="n">
        <f aca="true">RAND()*1000</f>
        <v>646.38883343756</v>
      </c>
      <c r="GL8" s="1" t="n">
        <f aca="true">RAND()*1000</f>
        <v>58.7937555725366</v>
      </c>
      <c r="GM8" s="1" t="n">
        <f aca="true">RAND()*1000</f>
        <v>771.3810786406</v>
      </c>
      <c r="GN8" s="1" t="n">
        <f aca="true">RAND()*1000</f>
        <v>714.717364090208</v>
      </c>
      <c r="GO8" s="1" t="n">
        <f aca="true">RAND()*1000</f>
        <v>711.236072509153</v>
      </c>
      <c r="GP8" s="1" t="n">
        <f aca="true">RAND()*1000</f>
        <v>684.680857907653</v>
      </c>
      <c r="GQ8" s="1" t="n">
        <f aca="true">RAND()*1000</f>
        <v>899.144105300199</v>
      </c>
      <c r="GR8" s="1" t="n">
        <f aca="true">RAND()*1000</f>
        <v>144.857928723534</v>
      </c>
      <c r="GS8" s="1" t="n">
        <f aca="true">RAND()*1000</f>
        <v>296.74894709366</v>
      </c>
      <c r="GT8" s="1" t="n">
        <f aca="true">RAND()*1000</f>
        <v>24.036318448439</v>
      </c>
      <c r="GU8" s="1" t="n">
        <f aca="true">RAND()*1000</f>
        <v>597.651782415496</v>
      </c>
      <c r="GV8" s="1" t="n">
        <f aca="true">RAND()*1000</f>
        <v>784.408999375209</v>
      </c>
      <c r="GW8" s="1" t="n">
        <f aca="true">RAND()*1000</f>
        <v>936.556830229051</v>
      </c>
      <c r="GX8" s="1" t="n">
        <f aca="true">RAND()*1000</f>
        <v>609.723269016579</v>
      </c>
      <c r="GY8" s="1" t="n">
        <f aca="true">RAND()*1000</f>
        <v>492.335600242615</v>
      </c>
      <c r="GZ8" s="1" t="n">
        <f aca="true">RAND()*1000</f>
        <v>282.265938324703</v>
      </c>
      <c r="HA8" s="1" t="n">
        <f aca="true">RAND()*1000</f>
        <v>741.169842050969</v>
      </c>
      <c r="HB8" s="1" t="n">
        <f aca="true">RAND()*1000</f>
        <v>477.904264685998</v>
      </c>
      <c r="HC8" s="1" t="n">
        <f aca="true">RAND()*1000</f>
        <v>756.850595414572</v>
      </c>
      <c r="HD8" s="1" t="n">
        <f aca="true">RAND()*1000</f>
        <v>892.621318404815</v>
      </c>
      <c r="HE8" s="1" t="n">
        <f aca="true">RAND()*1000</f>
        <v>804.657986214708</v>
      </c>
      <c r="HF8" s="1" t="n">
        <f aca="true">RAND()*1000</f>
        <v>80.173840160676</v>
      </c>
      <c r="HG8" s="1" t="n">
        <f aca="true">RAND()*1000</f>
        <v>361.715214589163</v>
      </c>
      <c r="HH8" s="1" t="n">
        <f aca="true">RAND()*1000</f>
        <v>17.1542778126054</v>
      </c>
      <c r="HI8" s="1" t="n">
        <f aca="true">RAND()*1000</f>
        <v>821.183837140264</v>
      </c>
      <c r="HJ8" s="1" t="n">
        <f aca="true">RAND()*1000</f>
        <v>609.733836890834</v>
      </c>
      <c r="HK8" s="1" t="n">
        <f aca="true">RAND()*1000</f>
        <v>500.541046940896</v>
      </c>
      <c r="HL8" s="1" t="n">
        <f aca="true">RAND()*1000</f>
        <v>766.654122567018</v>
      </c>
      <c r="HM8" s="1" t="n">
        <f aca="true">RAND()*1000</f>
        <v>733.899389785882</v>
      </c>
      <c r="HN8" s="1" t="n">
        <f aca="true">RAND()*1000</f>
        <v>357.052616614399</v>
      </c>
      <c r="HO8" s="1" t="n">
        <f aca="true">RAND()*1000</f>
        <v>211.040923352997</v>
      </c>
      <c r="HP8" s="1" t="n">
        <f aca="true">RAND()*1000</f>
        <v>188.475240418868</v>
      </c>
      <c r="HQ8" s="1" t="n">
        <f aca="true">RAND()*1000</f>
        <v>647.554351630644</v>
      </c>
      <c r="HR8" s="1" t="n">
        <f aca="true">RAND()*1000</f>
        <v>858.266300799526</v>
      </c>
      <c r="HS8" s="1" t="n">
        <f aca="true">RAND()*1000</f>
        <v>204.518473332762</v>
      </c>
      <c r="HT8" s="1" t="n">
        <f aca="true">RAND()*1000</f>
        <v>163.858302842974</v>
      </c>
      <c r="HU8" s="1" t="n">
        <f aca="true">RAND()*1000</f>
        <v>636.80434444823</v>
      </c>
      <c r="HV8" s="1" t="n">
        <f aca="true">RAND()*1000</f>
        <v>750.520835191724</v>
      </c>
      <c r="HW8" s="1" t="n">
        <f aca="true">RAND()*1000</f>
        <v>473.194784608984</v>
      </c>
      <c r="HX8" s="1" t="n">
        <f aca="true">RAND()*1000</f>
        <v>591.722222501245</v>
      </c>
      <c r="HY8" s="1" t="n">
        <f aca="true">RAND()*1000</f>
        <v>322.066362226327</v>
      </c>
      <c r="HZ8" s="1" t="n">
        <f aca="true">RAND()*1000</f>
        <v>298.219022439127</v>
      </c>
      <c r="IA8" s="1" t="n">
        <f aca="true">RAND()*1000</f>
        <v>452.435348321301</v>
      </c>
      <c r="IB8" s="1" t="n">
        <f aca="true">RAND()*1000</f>
        <v>849.559973658558</v>
      </c>
      <c r="IC8" s="1" t="n">
        <f aca="true">RAND()*1000</f>
        <v>857.584725854825</v>
      </c>
      <c r="ID8" s="1" t="n">
        <f aca="true">RAND()*1000</f>
        <v>559.042672846633</v>
      </c>
      <c r="IE8" s="1" t="n">
        <f aca="true">RAND()*1000</f>
        <v>647.907273313709</v>
      </c>
      <c r="IF8" s="1" t="n">
        <f aca="true">RAND()*1000</f>
        <v>940.979182182342</v>
      </c>
      <c r="IG8" s="1" t="n">
        <f aca="true">RAND()*1000</f>
        <v>113.693825836379</v>
      </c>
      <c r="IH8" s="1" t="n">
        <f aca="true">RAND()*1000</f>
        <v>827.056635827104</v>
      </c>
      <c r="II8" s="1" t="n">
        <f aca="true">RAND()*1000</f>
        <v>31.1380186355498</v>
      </c>
      <c r="IJ8" s="1" t="n">
        <f aca="true">RAND()*1000</f>
        <v>398.843479500193</v>
      </c>
      <c r="IK8" s="1" t="n">
        <f aca="true">RAND()*1000</f>
        <v>926.22220867972</v>
      </c>
      <c r="IL8" s="1" t="n">
        <f aca="true">RAND()*1000</f>
        <v>374.112794538849</v>
      </c>
      <c r="IM8" s="1" t="n">
        <f aca="true">RAND()*1000</f>
        <v>24.6655666193695</v>
      </c>
      <c r="IN8" s="1" t="n">
        <f aca="true">RAND()*1000</f>
        <v>923.745863138468</v>
      </c>
      <c r="IO8" s="1" t="n">
        <f aca="true">RAND()*1000</f>
        <v>934.996397768129</v>
      </c>
      <c r="IP8" s="1" t="n">
        <f aca="true">RAND()*1000</f>
        <v>505.474558719607</v>
      </c>
      <c r="IQ8" s="1" t="n">
        <f aca="true">RAND()*1000</f>
        <v>763.27580709406</v>
      </c>
      <c r="IR8" s="1" t="n">
        <f aca="true">RAND()*1000</f>
        <v>288.730378194661</v>
      </c>
      <c r="IS8" s="1" t="n">
        <f aca="true">RAND()*1000</f>
        <v>121.927868185367</v>
      </c>
      <c r="IT8" s="1" t="n">
        <f aca="true">RAND()*1000</f>
        <v>709.171740846244</v>
      </c>
      <c r="IU8" s="1" t="n">
        <f aca="true">RAND()*1000</f>
        <v>315.493331772768</v>
      </c>
      <c r="IV8" s="1" t="n">
        <f aca="true">RAND()*1000</f>
        <v>231.355025623934</v>
      </c>
      <c r="IW8" s="1" t="n">
        <f aca="true">RAND()*1000</f>
        <v>858.230655399574</v>
      </c>
      <c r="IX8" s="1" t="n">
        <f aca="true">RAND()*1000</f>
        <v>414.188128551851</v>
      </c>
      <c r="IY8" s="1" t="n">
        <f aca="true">RAND()*1000</f>
        <v>796.881352932975</v>
      </c>
      <c r="IZ8" s="1" t="n">
        <f aca="true">RAND()*1000</f>
        <v>331.61658180401</v>
      </c>
      <c r="JA8" s="1" t="n">
        <f aca="true">RAND()*1000</f>
        <v>351.10608309614</v>
      </c>
      <c r="JB8" s="1" t="n">
        <f aca="true">RAND()*1000</f>
        <v>474.085188625129</v>
      </c>
      <c r="JC8" s="1" t="n">
        <f aca="true">RAND()*1000</f>
        <v>40.802878447977</v>
      </c>
      <c r="JD8" s="1" t="n">
        <f aca="true">RAND()*1000</f>
        <v>79.9737863523811</v>
      </c>
      <c r="JE8" s="1" t="n">
        <f aca="true">RAND()*1000</f>
        <v>934.33898597329</v>
      </c>
      <c r="JF8" s="1" t="n">
        <f aca="true">RAND()*1000</f>
        <v>848.543528880612</v>
      </c>
      <c r="JG8" s="1" t="n">
        <f aca="true">RAND()*1000</f>
        <v>590.017482127111</v>
      </c>
      <c r="JH8" s="1" t="n">
        <f aca="true">RAND()*1000</f>
        <v>386.812756066766</v>
      </c>
      <c r="JI8" s="1" t="n">
        <f aca="true">RAND()*1000</f>
        <v>720.561214381537</v>
      </c>
      <c r="JJ8" s="1" t="n">
        <f aca="true">RAND()*1000</f>
        <v>359.805018905676</v>
      </c>
      <c r="JK8" s="1" t="n">
        <f aca="true">RAND()*1000</f>
        <v>125.961752563527</v>
      </c>
      <c r="JL8" s="1" t="n">
        <f aca="true">RAND()*1000</f>
        <v>95.2931615411647</v>
      </c>
      <c r="JM8" s="1" t="n">
        <f aca="true">RAND()*1000</f>
        <v>163.457501890055</v>
      </c>
      <c r="JN8" s="1" t="n">
        <f aca="true">RAND()*1000</f>
        <v>334.357833495422</v>
      </c>
      <c r="JO8" s="1" t="n">
        <f aca="true">RAND()*1000</f>
        <v>881.486047111636</v>
      </c>
      <c r="JP8" s="1" t="n">
        <f aca="true">RAND()*1000</f>
        <v>924.193470054468</v>
      </c>
      <c r="JQ8" s="1" t="n">
        <f aca="true">RAND()*1000</f>
        <v>89.5747048932879</v>
      </c>
      <c r="JR8" s="1" t="n">
        <f aca="true">RAND()*1000</f>
        <v>557.100905999589</v>
      </c>
      <c r="JS8" s="1" t="n">
        <f aca="true">RAND()*1000</f>
        <v>760.393691629899</v>
      </c>
      <c r="JT8" s="1" t="n">
        <f aca="true">RAND()*1000</f>
        <v>353.715915728864</v>
      </c>
      <c r="JU8" s="1" t="n">
        <f aca="true">RAND()*1000</f>
        <v>393.387969648854</v>
      </c>
      <c r="JV8" s="1" t="n">
        <f aca="true">RAND()*1000</f>
        <v>834.734302213182</v>
      </c>
      <c r="JW8" s="1" t="n">
        <f aca="true">RAND()*1000</f>
        <v>762.373583784832</v>
      </c>
      <c r="JX8" s="1" t="n">
        <f aca="true">RAND()*1000</f>
        <v>760.485469769059</v>
      </c>
      <c r="JY8" s="1" t="n">
        <f aca="true">RAND()*1000</f>
        <v>342.996437152741</v>
      </c>
      <c r="JZ8" s="1" t="n">
        <f aca="true">RAND()*1000</f>
        <v>196.027743195534</v>
      </c>
      <c r="KA8" s="1" t="n">
        <f aca="true">RAND()*1000</f>
        <v>202.7099671218</v>
      </c>
      <c r="KB8" s="1" t="n">
        <f aca="true">RAND()*1000</f>
        <v>643.035356521107</v>
      </c>
      <c r="KC8" s="1" t="n">
        <f aca="true">RAND()*1000</f>
        <v>319.192021226224</v>
      </c>
      <c r="KD8" s="1" t="n">
        <f aca="true">RAND()*1000</f>
        <v>583.964076449689</v>
      </c>
      <c r="KE8" s="1" t="n">
        <f aca="true">RAND()*1000</f>
        <v>53.9785144035871</v>
      </c>
      <c r="KF8" s="1" t="n">
        <f aca="true">RAND()*1000</f>
        <v>907.403281547568</v>
      </c>
      <c r="KG8" s="1" t="n">
        <f aca="true">RAND()*1000</f>
        <v>486.78000050456</v>
      </c>
      <c r="KH8" s="1" t="n">
        <f aca="true">RAND()*1000</f>
        <v>927.099641923481</v>
      </c>
      <c r="KI8" s="1" t="n">
        <f aca="true">RAND()*1000</f>
        <v>232.067233820648</v>
      </c>
      <c r="KJ8" s="1" t="n">
        <f aca="true">RAND()*1000</f>
        <v>658.04557232196</v>
      </c>
      <c r="KK8" s="1" t="n">
        <f aca="true">RAND()*1000</f>
        <v>465.70134653157</v>
      </c>
      <c r="KL8" s="1" t="n">
        <f aca="true">RAND()*1000</f>
        <v>352.683086073246</v>
      </c>
      <c r="KM8" s="1" t="n">
        <f aca="true">RAND()*1000</f>
        <v>208.691083722929</v>
      </c>
      <c r="KN8" s="1" t="n">
        <f aca="true">RAND()*1000</f>
        <v>715.483431823531</v>
      </c>
      <c r="KO8" s="1" t="n">
        <f aca="true">RAND()*1000</f>
        <v>557.314937245549</v>
      </c>
      <c r="KP8" s="1" t="n">
        <f aca="true">RAND()*1000</f>
        <v>894.550434513633</v>
      </c>
      <c r="KQ8" s="1" t="n">
        <f aca="true">RAND()*1000</f>
        <v>811.702815664491</v>
      </c>
      <c r="KR8" s="1" t="n">
        <f aca="true">RAND()*1000</f>
        <v>91.8763591238773</v>
      </c>
      <c r="KS8" s="1" t="n">
        <f aca="true">RAND()*1000</f>
        <v>636.847304772312</v>
      </c>
      <c r="KT8" s="1" t="n">
        <f aca="true">RAND()*1000</f>
        <v>925.605662632604</v>
      </c>
      <c r="KU8" s="1" t="n">
        <f aca="true">RAND()*1000</f>
        <v>409.224503713223</v>
      </c>
      <c r="KV8" s="1" t="n">
        <f aca="true">RAND()*1000</f>
        <v>844.655822788573</v>
      </c>
      <c r="KW8" s="1" t="n">
        <f aca="true">RAND()*1000</f>
        <v>699.015265984644</v>
      </c>
      <c r="KX8" s="1" t="n">
        <f aca="true">RAND()*1000</f>
        <v>510.815807457912</v>
      </c>
      <c r="KY8" s="1" t="n">
        <f aca="true">RAND()*1000</f>
        <v>290.159258616287</v>
      </c>
      <c r="KZ8" s="1" t="n">
        <f aca="true">RAND()*1000</f>
        <v>247.939082474993</v>
      </c>
      <c r="LA8" s="1" t="n">
        <f aca="true">RAND()*1000</f>
        <v>68.4771828048753</v>
      </c>
      <c r="LB8" s="1" t="n">
        <f aca="true">RAND()*1000</f>
        <v>13.487602147122</v>
      </c>
      <c r="LC8" s="1" t="n">
        <f aca="true">RAND()*1000</f>
        <v>409.284493228168</v>
      </c>
      <c r="LD8" s="1" t="n">
        <f aca="true">RAND()*1000</f>
        <v>584.75043446482</v>
      </c>
      <c r="LE8" s="1" t="n">
        <f aca="true">RAND()*1000</f>
        <v>486.185146100798</v>
      </c>
      <c r="LF8" s="1" t="n">
        <f aca="true">RAND()*1000</f>
        <v>603.757310573324</v>
      </c>
      <c r="LG8" s="1" t="n">
        <f aca="true">RAND()*1000</f>
        <v>959.07867095493</v>
      </c>
      <c r="LH8" s="1" t="n">
        <f aca="true">RAND()*1000</f>
        <v>481.291305494955</v>
      </c>
      <c r="LI8" s="1" t="n">
        <f aca="true">RAND()*1000</f>
        <v>604.405185013841</v>
      </c>
      <c r="LJ8" s="1" t="n">
        <f aca="true">RAND()*1000</f>
        <v>811.080389249308</v>
      </c>
      <c r="LK8" s="1" t="n">
        <f aca="true">RAND()*1000</f>
        <v>738.509136580349</v>
      </c>
      <c r="LL8" s="1" t="n">
        <f aca="true">RAND()*1000</f>
        <v>537.236548090251</v>
      </c>
      <c r="LM8" s="1" t="n">
        <f aca="true">RAND()*1000</f>
        <v>350.189768261366</v>
      </c>
      <c r="LN8" s="1" t="n">
        <f aca="true">RAND()*1000</f>
        <v>60.3018775145352</v>
      </c>
      <c r="LO8" s="1" t="n">
        <f aca="true">RAND()*1000</f>
        <v>858.271146995784</v>
      </c>
      <c r="LP8" s="1" t="n">
        <f aca="true">RAND()*1000</f>
        <v>87.5888587076495</v>
      </c>
      <c r="LQ8" s="1" t="n">
        <f aca="true">RAND()*1000</f>
        <v>65.1382567221056</v>
      </c>
      <c r="LR8" s="1" t="n">
        <f aca="true">RAND()*1000</f>
        <v>81.7514017077609</v>
      </c>
      <c r="LS8" s="1" t="n">
        <f aca="true">RAND()*1000</f>
        <v>381.050474380753</v>
      </c>
      <c r="LT8" s="1" t="n">
        <f aca="true">RAND()*1000</f>
        <v>156.60080407245</v>
      </c>
      <c r="LU8" s="1" t="n">
        <f aca="true">RAND()*1000</f>
        <v>837.402816364658</v>
      </c>
      <c r="LV8" s="1" t="n">
        <f aca="true">RAND()*1000</f>
        <v>399.355374129148</v>
      </c>
      <c r="LW8" s="1" t="n">
        <f aca="true">RAND()*1000</f>
        <v>546.82639446814</v>
      </c>
      <c r="LX8" s="1" t="n">
        <f aca="true">RAND()*1000</f>
        <v>919.771962360557</v>
      </c>
      <c r="LY8" s="1" t="n">
        <f aca="true">RAND()*1000</f>
        <v>820.587758233043</v>
      </c>
      <c r="LZ8" s="1" t="n">
        <f aca="true">RAND()*1000</f>
        <v>388.161796187552</v>
      </c>
      <c r="MA8" s="1" t="n">
        <f aca="true">RAND()*1000</f>
        <v>144.710264743701</v>
      </c>
      <c r="MB8" s="1" t="n">
        <f aca="true">RAND()*1000</f>
        <v>613.280114832956</v>
      </c>
      <c r="MC8" s="1" t="n">
        <f aca="true">RAND()*1000</f>
        <v>770.083237774805</v>
      </c>
      <c r="MD8" s="1" t="n">
        <f aca="true">RAND()*1000</f>
        <v>203.050720140084</v>
      </c>
      <c r="ME8" s="1" t="n">
        <f aca="true">RAND()*1000</f>
        <v>298.500829904279</v>
      </c>
      <c r="MF8" s="1" t="n">
        <f aca="true">RAND()*1000</f>
        <v>529.133820769284</v>
      </c>
      <c r="MG8" s="1" t="n">
        <f aca="true">RAND()*1000</f>
        <v>960.398956269609</v>
      </c>
      <c r="MH8" s="1" t="n">
        <f aca="true">RAND()*1000</f>
        <v>573.773148239654</v>
      </c>
      <c r="MI8" s="1" t="n">
        <f aca="true">RAND()*1000</f>
        <v>326.090212396181</v>
      </c>
      <c r="MJ8" s="1" t="n">
        <f aca="true">RAND()*1000</f>
        <v>560.750599946052</v>
      </c>
      <c r="MK8" s="1" t="n">
        <f aca="true">RAND()*1000</f>
        <v>725.255468974539</v>
      </c>
      <c r="ML8" s="1" t="n">
        <f aca="true">RAND()*1000</f>
        <v>28.1639890332705</v>
      </c>
      <c r="MM8" s="1" t="n">
        <f aca="true">RAND()*1000</f>
        <v>787.374037740927</v>
      </c>
      <c r="MN8" s="1" t="n">
        <f aca="true">RAND()*1000</f>
        <v>256.092793639589</v>
      </c>
      <c r="MO8" s="1" t="n">
        <f aca="true">RAND()*1000</f>
        <v>199.753950451109</v>
      </c>
      <c r="MP8" s="1" t="n">
        <f aca="true">RAND()*1000</f>
        <v>883.465871623373</v>
      </c>
      <c r="MQ8" s="1" t="n">
        <f aca="true">RAND()*1000</f>
        <v>535.226560720283</v>
      </c>
      <c r="MR8" s="1" t="n">
        <f aca="true">RAND()*1000</f>
        <v>153.756140066443</v>
      </c>
      <c r="MS8" s="1" t="n">
        <f aca="true">RAND()*1000</f>
        <v>117.806816845607</v>
      </c>
      <c r="MT8" s="1" t="n">
        <f aca="true">RAND()*1000</f>
        <v>20.8852126547852</v>
      </c>
      <c r="MU8" s="1" t="n">
        <f aca="true">RAND()*1000</f>
        <v>572.326944955806</v>
      </c>
      <c r="MV8" s="1" t="n">
        <f aca="true">RAND()*1000</f>
        <v>795.198317400006</v>
      </c>
      <c r="MW8" s="1" t="n">
        <f aca="true">RAND()*1000</f>
        <v>408.793347566519</v>
      </c>
      <c r="MX8" s="1" t="n">
        <f aca="true">RAND()*1000</f>
        <v>293.238793248957</v>
      </c>
      <c r="MY8" s="1" t="n">
        <f aca="true">RAND()*1000</f>
        <v>898.90140364135</v>
      </c>
      <c r="MZ8" s="1" t="n">
        <f aca="true">RAND()*1000</f>
        <v>447.999543200517</v>
      </c>
    </row>
    <row r="9" customFormat="false" ht="12.8" hidden="false" customHeight="false" outlineLevel="0" collapsed="false">
      <c r="A9" s="0" t="n">
        <v>9</v>
      </c>
      <c r="B9" s="1" t="n">
        <f aca="true">RAND()*1000</f>
        <v>69.1141776573818</v>
      </c>
      <c r="C9" s="1" t="n">
        <f aca="true">RAND()*1000</f>
        <v>434.020774528918</v>
      </c>
      <c r="D9" s="1" t="n">
        <f aca="true">RAND()*1000</f>
        <v>604.871024241756</v>
      </c>
      <c r="E9" s="1" t="n">
        <f aca="true">RAND()*1000</f>
        <v>765.58762675391</v>
      </c>
      <c r="F9" s="1" t="n">
        <f aca="true">RAND()*1000</f>
        <v>681.460826375333</v>
      </c>
      <c r="G9" s="1" t="n">
        <f aca="true">RAND()*1000</f>
        <v>628.531742927632</v>
      </c>
      <c r="H9" s="1" t="n">
        <f aca="true">RAND()*1000</f>
        <v>202.933455945633</v>
      </c>
      <c r="I9" s="1" t="n">
        <f aca="true">RAND()*1000</f>
        <v>337.269639745286</v>
      </c>
      <c r="J9" s="1" t="n">
        <f aca="true">RAND()*1000</f>
        <v>24.2868880830044</v>
      </c>
      <c r="K9" s="1" t="n">
        <f aca="true">RAND()*1000</f>
        <v>940.215178918875</v>
      </c>
      <c r="L9" s="1" t="n">
        <f aca="true">RAND()*1000</f>
        <v>853.843433830863</v>
      </c>
      <c r="M9" s="1" t="n">
        <f aca="true">RAND()*1000</f>
        <v>451.899811478263</v>
      </c>
      <c r="N9" s="1" t="n">
        <f aca="true">RAND()*1000</f>
        <v>494.396196141516</v>
      </c>
      <c r="O9" s="1" t="n">
        <f aca="true">RAND()*1000</f>
        <v>392.44738058413</v>
      </c>
      <c r="P9" s="1" t="n">
        <f aca="true">RAND()*1000</f>
        <v>405.22718816553</v>
      </c>
      <c r="Q9" s="1" t="n">
        <f aca="true">RAND()*1000</f>
        <v>698.421070397904</v>
      </c>
      <c r="R9" s="1" t="n">
        <f aca="true">RAND()*1000</f>
        <v>884.857579015376</v>
      </c>
      <c r="S9" s="1" t="n">
        <f aca="true">RAND()*1000</f>
        <v>449.224947813317</v>
      </c>
      <c r="T9" s="1" t="n">
        <f aca="true">RAND()*1000</f>
        <v>258.002073838953</v>
      </c>
      <c r="U9" s="1" t="n">
        <f aca="true">RAND()*1000</f>
        <v>196.427057578481</v>
      </c>
      <c r="V9" s="1" t="n">
        <f aca="true">RAND()*1000</f>
        <v>137.968811778869</v>
      </c>
      <c r="W9" s="1" t="n">
        <f aca="true">RAND()*1000</f>
        <v>209.768575427832</v>
      </c>
      <c r="X9" s="1" t="n">
        <f aca="true">RAND()*1000</f>
        <v>865.85080462413</v>
      </c>
      <c r="Y9" s="1" t="n">
        <f aca="true">RAND()*1000</f>
        <v>984.663918355935</v>
      </c>
      <c r="Z9" s="1" t="n">
        <f aca="true">RAND()*1000</f>
        <v>499.111580686613</v>
      </c>
      <c r="AA9" s="1" t="n">
        <f aca="true">RAND()*1000</f>
        <v>71.8814450584966</v>
      </c>
      <c r="AB9" s="1" t="n">
        <f aca="true">RAND()*1000</f>
        <v>36.6454522979759</v>
      </c>
      <c r="AC9" s="1" t="n">
        <f aca="true">RAND()*1000</f>
        <v>44.5490116038218</v>
      </c>
      <c r="AD9" s="1" t="n">
        <f aca="true">RAND()*1000</f>
        <v>354.41059705556</v>
      </c>
      <c r="AE9" s="1" t="n">
        <f aca="true">RAND()*1000</f>
        <v>450.394492239794</v>
      </c>
      <c r="AF9" s="1" t="n">
        <f aca="true">RAND()*1000</f>
        <v>329.522831823912</v>
      </c>
      <c r="AG9" s="1" t="n">
        <f aca="true">RAND()*1000</f>
        <v>90.1955479156014</v>
      </c>
      <c r="AH9" s="1" t="n">
        <f aca="true">RAND()*1000</f>
        <v>340.346635804351</v>
      </c>
      <c r="AI9" s="1" t="n">
        <f aca="true">RAND()*1000</f>
        <v>580.994623897849</v>
      </c>
      <c r="AJ9" s="1" t="n">
        <f aca="true">RAND()*1000</f>
        <v>160.426917154636</v>
      </c>
      <c r="AK9" s="1" t="n">
        <f aca="true">RAND()*1000</f>
        <v>926.092404609552</v>
      </c>
      <c r="AL9" s="1" t="n">
        <f aca="true">RAND()*1000</f>
        <v>768.5589795743</v>
      </c>
      <c r="AM9" s="1" t="n">
        <f aca="true">RAND()*1000</f>
        <v>125.991333965035</v>
      </c>
      <c r="AN9" s="1" t="n">
        <f aca="true">RAND()*1000</f>
        <v>158.929508367475</v>
      </c>
      <c r="AO9" s="1" t="n">
        <f aca="true">RAND()*1000</f>
        <v>243.595737980446</v>
      </c>
      <c r="AP9" s="1" t="n">
        <f aca="true">RAND()*1000</f>
        <v>974.199697548373</v>
      </c>
      <c r="AQ9" s="1" t="n">
        <f aca="true">RAND()*1000</f>
        <v>634.145258312814</v>
      </c>
      <c r="AR9" s="1" t="n">
        <f aca="true">RAND()*1000</f>
        <v>431.84522854549</v>
      </c>
      <c r="AS9" s="1" t="n">
        <f aca="true">RAND()*1000</f>
        <v>416.572469139703</v>
      </c>
      <c r="AT9" s="1" t="n">
        <f aca="true">RAND()*1000</f>
        <v>245.330181492881</v>
      </c>
      <c r="AU9" s="1" t="n">
        <f aca="true">RAND()*1000</f>
        <v>805.35647563763</v>
      </c>
      <c r="AV9" s="1" t="n">
        <f aca="true">RAND()*1000</f>
        <v>851.412716959169</v>
      </c>
      <c r="AW9" s="1" t="n">
        <f aca="true">RAND()*1000</f>
        <v>213.590783312131</v>
      </c>
      <c r="AX9" s="1" t="n">
        <f aca="true">RAND()*1000</f>
        <v>480.788728247295</v>
      </c>
      <c r="AY9" s="1" t="n">
        <f aca="true">RAND()*1000</f>
        <v>767.412384938179</v>
      </c>
      <c r="AZ9" s="1" t="n">
        <f aca="true">RAND()*1000</f>
        <v>238.593568856282</v>
      </c>
      <c r="BA9" s="1" t="n">
        <f aca="true">RAND()*1000</f>
        <v>219.563695481537</v>
      </c>
      <c r="BB9" s="1" t="n">
        <f aca="true">RAND()*1000</f>
        <v>784.225623478997</v>
      </c>
      <c r="BC9" s="1" t="n">
        <f aca="true">RAND()*1000</f>
        <v>26.7102805059178</v>
      </c>
      <c r="BD9" s="1" t="n">
        <f aca="true">RAND()*1000</f>
        <v>927.174549832723</v>
      </c>
      <c r="BE9" s="1" t="n">
        <f aca="true">RAND()*1000</f>
        <v>18.1290147457965</v>
      </c>
      <c r="BF9" s="1" t="n">
        <f aca="true">RAND()*1000</f>
        <v>412.658365324556</v>
      </c>
      <c r="BG9" s="1" t="n">
        <f aca="true">RAND()*1000</f>
        <v>652.700955920488</v>
      </c>
      <c r="BH9" s="1" t="n">
        <f aca="true">RAND()*1000</f>
        <v>877.917987004553</v>
      </c>
      <c r="BI9" s="1" t="n">
        <f aca="true">RAND()*1000</f>
        <v>410.960907622354</v>
      </c>
      <c r="BJ9" s="1" t="n">
        <f aca="true">RAND()*1000</f>
        <v>285.790485979735</v>
      </c>
      <c r="BK9" s="1" t="n">
        <f aca="true">RAND()*1000</f>
        <v>959.131644944725</v>
      </c>
      <c r="BL9" s="1" t="n">
        <f aca="true">RAND()*1000</f>
        <v>944.771732075636</v>
      </c>
      <c r="BM9" s="1" t="n">
        <f aca="true">RAND()*1000</f>
        <v>886.23065601731</v>
      </c>
      <c r="BN9" s="1" t="n">
        <f aca="true">RAND()*1000</f>
        <v>442.797850358308</v>
      </c>
      <c r="BO9" s="1" t="n">
        <f aca="true">RAND()*1000</f>
        <v>878.954184690764</v>
      </c>
      <c r="BP9" s="1" t="n">
        <f aca="true">RAND()*1000</f>
        <v>909.508900331798</v>
      </c>
      <c r="BQ9" s="1" t="n">
        <f aca="true">RAND()*1000</f>
        <v>85.7385298216095</v>
      </c>
      <c r="BR9" s="1" t="n">
        <f aca="true">RAND()*1000</f>
        <v>303.015087871021</v>
      </c>
      <c r="BS9" s="1" t="n">
        <f aca="true">RAND()*1000</f>
        <v>907.699839957384</v>
      </c>
      <c r="BT9" s="1" t="n">
        <f aca="true">RAND()*1000</f>
        <v>675.024318861362</v>
      </c>
      <c r="BU9" s="1" t="n">
        <f aca="true">RAND()*1000</f>
        <v>683.695267494457</v>
      </c>
      <c r="BV9" s="1" t="n">
        <f aca="true">RAND()*1000</f>
        <v>265.771067981966</v>
      </c>
      <c r="BW9" s="1" t="n">
        <f aca="true">RAND()*1000</f>
        <v>905.384290186425</v>
      </c>
      <c r="BX9" s="1" t="n">
        <f aca="true">RAND()*1000</f>
        <v>140.562122393933</v>
      </c>
      <c r="BY9" s="1" t="n">
        <f aca="true">RAND()*1000</f>
        <v>517.179756839684</v>
      </c>
      <c r="BZ9" s="1" t="n">
        <f aca="true">RAND()*1000</f>
        <v>776.189181502482</v>
      </c>
      <c r="CA9" s="1" t="n">
        <f aca="true">RAND()*1000</f>
        <v>998.85173432561</v>
      </c>
      <c r="CB9" s="1" t="n">
        <f aca="true">RAND()*1000</f>
        <v>284.555177276505</v>
      </c>
      <c r="CC9" s="1" t="n">
        <f aca="true">RAND()*1000</f>
        <v>291.767521007048</v>
      </c>
      <c r="CD9" s="1" t="n">
        <f aca="true">RAND()*1000</f>
        <v>590.839892736196</v>
      </c>
      <c r="CE9" s="1" t="n">
        <f aca="true">RAND()*1000</f>
        <v>875.399473752196</v>
      </c>
      <c r="CF9" s="1" t="n">
        <f aca="true">RAND()*1000</f>
        <v>788.574784530064</v>
      </c>
      <c r="CG9" s="1" t="n">
        <f aca="true">RAND()*1000</f>
        <v>105.594177109772</v>
      </c>
      <c r="CH9" s="1" t="n">
        <f aca="true">RAND()*1000</f>
        <v>635.630635618497</v>
      </c>
      <c r="CI9" s="1" t="n">
        <f aca="true">RAND()*1000</f>
        <v>926.097864927629</v>
      </c>
      <c r="CJ9" s="1" t="n">
        <f aca="true">RAND()*1000</f>
        <v>540.545791663462</v>
      </c>
      <c r="CK9" s="1" t="n">
        <f aca="true">RAND()*1000</f>
        <v>632.519944975363</v>
      </c>
      <c r="CL9" s="1" t="n">
        <f aca="true">RAND()*1000</f>
        <v>23.1471313967112</v>
      </c>
      <c r="CM9" s="1" t="n">
        <f aca="true">RAND()*1000</f>
        <v>683.948349893522</v>
      </c>
      <c r="CN9" s="1" t="n">
        <f aca="true">RAND()*1000</f>
        <v>229.604578032267</v>
      </c>
      <c r="CO9" s="1" t="n">
        <f aca="true">RAND()*1000</f>
        <v>43.8429498395167</v>
      </c>
      <c r="CP9" s="1" t="n">
        <f aca="true">RAND()*1000</f>
        <v>551.51662242555</v>
      </c>
      <c r="CQ9" s="1" t="n">
        <f aca="true">RAND()*1000</f>
        <v>728.551828418643</v>
      </c>
      <c r="CR9" s="1" t="n">
        <f aca="true">RAND()*1000</f>
        <v>932.196599104938</v>
      </c>
      <c r="CS9" s="1" t="n">
        <f aca="true">RAND()*1000</f>
        <v>597.612771803083</v>
      </c>
      <c r="CT9" s="1" t="n">
        <f aca="true">RAND()*1000</f>
        <v>591.096856944453</v>
      </c>
      <c r="CU9" s="1" t="n">
        <f aca="true">RAND()*1000</f>
        <v>512.68404536173</v>
      </c>
      <c r="CV9" s="1" t="n">
        <f aca="true">RAND()*1000</f>
        <v>127.86015818194</v>
      </c>
      <c r="CW9" s="1" t="n">
        <f aca="true">RAND()*1000</f>
        <v>460.126764597629</v>
      </c>
      <c r="CX9" s="1" t="n">
        <f aca="true">RAND()*1000</f>
        <v>187.810944896031</v>
      </c>
      <c r="CY9" s="1" t="n">
        <f aca="true">RAND()*1000</f>
        <v>991.653222752379</v>
      </c>
      <c r="CZ9" s="1" t="n">
        <f aca="true">RAND()*1000</f>
        <v>987.597183948564</v>
      </c>
      <c r="DA9" s="1" t="n">
        <f aca="true">RAND()*1000</f>
        <v>387.064229997301</v>
      </c>
      <c r="DB9" s="1" t="n">
        <f aca="true">RAND()*1000</f>
        <v>883.446748857635</v>
      </c>
      <c r="DC9" s="1" t="n">
        <f aca="true">RAND()*1000</f>
        <v>415.251445947525</v>
      </c>
      <c r="DD9" s="1" t="n">
        <f aca="true">RAND()*1000</f>
        <v>11.4293784117133</v>
      </c>
      <c r="DE9" s="1" t="n">
        <f aca="true">RAND()*1000</f>
        <v>189.513009299072</v>
      </c>
      <c r="DF9" s="1" t="n">
        <f aca="true">RAND()*1000</f>
        <v>533.569150464029</v>
      </c>
      <c r="DG9" s="1" t="n">
        <f aca="true">RAND()*1000</f>
        <v>477.303514083984</v>
      </c>
      <c r="DH9" s="1" t="n">
        <f aca="true">RAND()*1000</f>
        <v>664.211183413258</v>
      </c>
      <c r="DI9" s="1" t="n">
        <f aca="true">RAND()*1000</f>
        <v>692.439564960946</v>
      </c>
      <c r="DJ9" s="1" t="n">
        <f aca="true">RAND()*1000</f>
        <v>369.282047216206</v>
      </c>
      <c r="DK9" s="1" t="n">
        <f aca="true">RAND()*1000</f>
        <v>844.090540701715</v>
      </c>
      <c r="DL9" s="1" t="n">
        <f aca="true">RAND()*1000</f>
        <v>984.514335661037</v>
      </c>
      <c r="DM9" s="1" t="n">
        <f aca="true">RAND()*1000</f>
        <v>516.133838642499</v>
      </c>
      <c r="DN9" s="1" t="n">
        <f aca="true">RAND()*1000</f>
        <v>861.670128524685</v>
      </c>
      <c r="DO9" s="1" t="n">
        <f aca="true">RAND()*1000</f>
        <v>12.9078891827127</v>
      </c>
      <c r="DP9" s="1" t="n">
        <f aca="true">RAND()*1000</f>
        <v>861.065173802559</v>
      </c>
      <c r="DQ9" s="1" t="n">
        <f aca="true">RAND()*1000</f>
        <v>913.006293567999</v>
      </c>
      <c r="DR9" s="1" t="n">
        <f aca="true">RAND()*1000</f>
        <v>913.272257954108</v>
      </c>
      <c r="DS9" s="1" t="n">
        <f aca="true">RAND()*1000</f>
        <v>77.9848101710665</v>
      </c>
      <c r="DT9" s="1" t="n">
        <f aca="true">RAND()*1000</f>
        <v>400.733291617859</v>
      </c>
      <c r="DU9" s="1" t="n">
        <f aca="true">RAND()*1000</f>
        <v>958.799989365052</v>
      </c>
      <c r="DV9" s="1" t="n">
        <f aca="true">RAND()*1000</f>
        <v>511.20812189586</v>
      </c>
      <c r="DW9" s="1" t="n">
        <f aca="true">RAND()*1000</f>
        <v>651.891899307822</v>
      </c>
      <c r="DX9" s="1" t="n">
        <f aca="true">RAND()*1000</f>
        <v>25.5685037413117</v>
      </c>
      <c r="DY9" s="1" t="n">
        <f aca="true">RAND()*1000</f>
        <v>259.689922143798</v>
      </c>
      <c r="DZ9" s="1" t="n">
        <f aca="true">RAND()*1000</f>
        <v>440.855949303383</v>
      </c>
      <c r="EA9" s="1" t="n">
        <f aca="true">RAND()*1000</f>
        <v>414.222851971743</v>
      </c>
      <c r="EB9" s="1" t="n">
        <f aca="true">RAND()*1000</f>
        <v>459.407797734293</v>
      </c>
      <c r="EC9" s="1" t="n">
        <f aca="true">RAND()*1000</f>
        <v>209.069765213696</v>
      </c>
      <c r="ED9" s="1" t="n">
        <f aca="true">RAND()*1000</f>
        <v>973.739073912886</v>
      </c>
      <c r="EE9" s="1" t="n">
        <f aca="true">RAND()*1000</f>
        <v>928.832758565688</v>
      </c>
      <c r="EF9" s="1" t="n">
        <f aca="true">RAND()*1000</f>
        <v>6.55601437562109</v>
      </c>
      <c r="EG9" s="1" t="n">
        <f aca="true">RAND()*1000</f>
        <v>414.175119542863</v>
      </c>
      <c r="EH9" s="1" t="n">
        <f aca="true">RAND()*1000</f>
        <v>289.854515471068</v>
      </c>
      <c r="EI9" s="1" t="n">
        <f aca="true">RAND()*1000</f>
        <v>359.63475706787</v>
      </c>
      <c r="EJ9" s="1" t="n">
        <f aca="true">RAND()*1000</f>
        <v>298.516554687681</v>
      </c>
      <c r="EK9" s="1" t="n">
        <f aca="true">RAND()*1000</f>
        <v>933.67773452624</v>
      </c>
      <c r="EL9" s="1" t="n">
        <f aca="true">RAND()*1000</f>
        <v>232.760411931267</v>
      </c>
      <c r="EM9" s="1" t="n">
        <f aca="true">RAND()*1000</f>
        <v>446.817885886678</v>
      </c>
      <c r="EN9" s="1" t="n">
        <f aca="true">RAND()*1000</f>
        <v>127.730656422043</v>
      </c>
      <c r="EO9" s="1" t="n">
        <f aca="true">RAND()*1000</f>
        <v>901.327347207822</v>
      </c>
      <c r="EP9" s="1" t="n">
        <f aca="true">RAND()*1000</f>
        <v>259.893093370789</v>
      </c>
      <c r="EQ9" s="1" t="n">
        <f aca="true">RAND()*1000</f>
        <v>559.574264483298</v>
      </c>
      <c r="ER9" s="1" t="n">
        <f aca="true">RAND()*1000</f>
        <v>311.637347898429</v>
      </c>
      <c r="ES9" s="1" t="n">
        <f aca="true">RAND()*1000</f>
        <v>334.377602555218</v>
      </c>
      <c r="ET9" s="1" t="n">
        <f aca="true">RAND()*1000</f>
        <v>193.080332058693</v>
      </c>
      <c r="EU9" s="1" t="n">
        <f aca="true">RAND()*1000</f>
        <v>210.998529028776</v>
      </c>
      <c r="EV9" s="1" t="n">
        <f aca="true">RAND()*1000</f>
        <v>935.109195218332</v>
      </c>
      <c r="EW9" s="1" t="n">
        <f aca="true">RAND()*1000</f>
        <v>891.60130349557</v>
      </c>
      <c r="EX9" s="1" t="n">
        <f aca="true">RAND()*1000</f>
        <v>399.074728944979</v>
      </c>
      <c r="EY9" s="1" t="n">
        <f aca="true">RAND()*1000</f>
        <v>44.6341596476877</v>
      </c>
      <c r="EZ9" s="1" t="n">
        <f aca="true">RAND()*1000</f>
        <v>581.697096921864</v>
      </c>
      <c r="FA9" s="1" t="n">
        <f aca="true">RAND()*1000</f>
        <v>727.249088073297</v>
      </c>
      <c r="FB9" s="1" t="n">
        <f aca="true">RAND()*1000</f>
        <v>129.321245814302</v>
      </c>
      <c r="FC9" s="1" t="n">
        <f aca="true">RAND()*1000</f>
        <v>969.542591818939</v>
      </c>
      <c r="FD9" s="1" t="n">
        <f aca="true">RAND()*1000</f>
        <v>105.64708750972</v>
      </c>
      <c r="FE9" s="1" t="n">
        <f aca="true">RAND()*1000</f>
        <v>869.584911930603</v>
      </c>
      <c r="FF9" s="1" t="n">
        <f aca="true">RAND()*1000</f>
        <v>768.837411085777</v>
      </c>
      <c r="FG9" s="1" t="n">
        <f aca="true">RAND()*1000</f>
        <v>965.478200307144</v>
      </c>
      <c r="FH9" s="1" t="n">
        <f aca="true">RAND()*1000</f>
        <v>6.34506863784162</v>
      </c>
      <c r="FI9" s="1" t="n">
        <f aca="true">RAND()*1000</f>
        <v>21.006610233735</v>
      </c>
      <c r="FJ9" s="1" t="n">
        <f aca="true">RAND()*1000</f>
        <v>448.268930131958</v>
      </c>
      <c r="FK9" s="1" t="n">
        <f aca="true">RAND()*1000</f>
        <v>835.500552796825</v>
      </c>
      <c r="FL9" s="1" t="n">
        <f aca="true">RAND()*1000</f>
        <v>456.696361061955</v>
      </c>
      <c r="FM9" s="1" t="n">
        <f aca="true">RAND()*1000</f>
        <v>883.537643220651</v>
      </c>
      <c r="FN9" s="1" t="n">
        <f aca="true">RAND()*1000</f>
        <v>737.407668511277</v>
      </c>
      <c r="FO9" s="1" t="n">
        <f aca="true">RAND()*1000</f>
        <v>884.267295419107</v>
      </c>
      <c r="FP9" s="1" t="n">
        <f aca="true">RAND()*1000</f>
        <v>995.788068203717</v>
      </c>
      <c r="FQ9" s="1" t="n">
        <f aca="true">RAND()*1000</f>
        <v>484.061920303338</v>
      </c>
      <c r="FR9" s="1" t="n">
        <f aca="true">RAND()*1000</f>
        <v>557.353128304365</v>
      </c>
      <c r="FS9" s="1" t="n">
        <f aca="true">RAND()*1000</f>
        <v>175.848355296941</v>
      </c>
      <c r="FT9" s="1" t="n">
        <f aca="true">RAND()*1000</f>
        <v>424.345031188651</v>
      </c>
      <c r="FU9" s="1" t="n">
        <f aca="true">RAND()*1000</f>
        <v>544.772016722244</v>
      </c>
      <c r="FV9" s="1" t="n">
        <f aca="true">RAND()*1000</f>
        <v>564.797329921615</v>
      </c>
      <c r="FW9" s="1" t="n">
        <f aca="true">RAND()*1000</f>
        <v>976.777842961239</v>
      </c>
      <c r="FX9" s="1" t="n">
        <f aca="true">RAND()*1000</f>
        <v>460.526833204301</v>
      </c>
      <c r="FY9" s="1" t="n">
        <f aca="true">RAND()*1000</f>
        <v>399.380565016946</v>
      </c>
      <c r="FZ9" s="1" t="n">
        <f aca="true">RAND()*1000</f>
        <v>585.922739412121</v>
      </c>
      <c r="GA9" s="1" t="n">
        <f aca="true">RAND()*1000</f>
        <v>149.310724125349</v>
      </c>
      <c r="GB9" s="1" t="n">
        <f aca="true">RAND()*1000</f>
        <v>975.910706394491</v>
      </c>
      <c r="GC9" s="1" t="n">
        <f aca="true">RAND()*1000</f>
        <v>739.736923326884</v>
      </c>
      <c r="GD9" s="1" t="n">
        <f aca="true">RAND()*1000</f>
        <v>139.66310431602</v>
      </c>
      <c r="GE9" s="1" t="n">
        <f aca="true">RAND()*1000</f>
        <v>800.458187363788</v>
      </c>
      <c r="GF9" s="1" t="n">
        <f aca="true">RAND()*1000</f>
        <v>508.837301424865</v>
      </c>
      <c r="GG9" s="1" t="n">
        <f aca="true">RAND()*1000</f>
        <v>61.4361879924062</v>
      </c>
      <c r="GH9" s="1" t="n">
        <f aca="true">RAND()*1000</f>
        <v>620.437494966815</v>
      </c>
      <c r="GI9" s="1" t="n">
        <f aca="true">RAND()*1000</f>
        <v>962.063204499965</v>
      </c>
      <c r="GJ9" s="1" t="n">
        <f aca="true">RAND()*1000</f>
        <v>642.179765303784</v>
      </c>
      <c r="GK9" s="1" t="n">
        <f aca="true">RAND()*1000</f>
        <v>737.562274168299</v>
      </c>
      <c r="GL9" s="1" t="n">
        <f aca="true">RAND()*1000</f>
        <v>533.836567444357</v>
      </c>
      <c r="GM9" s="1" t="n">
        <f aca="true">RAND()*1000</f>
        <v>439.7244278925</v>
      </c>
      <c r="GN9" s="1" t="n">
        <f aca="true">RAND()*1000</f>
        <v>369.142001454245</v>
      </c>
      <c r="GO9" s="1" t="n">
        <f aca="true">RAND()*1000</f>
        <v>540.194189022238</v>
      </c>
      <c r="GP9" s="1" t="n">
        <f aca="true">RAND()*1000</f>
        <v>480.080420058531</v>
      </c>
      <c r="GQ9" s="1" t="n">
        <f aca="true">RAND()*1000</f>
        <v>629.658341773437</v>
      </c>
      <c r="GR9" s="1" t="n">
        <f aca="true">RAND()*1000</f>
        <v>434.571191289897</v>
      </c>
      <c r="GS9" s="1" t="n">
        <f aca="true">RAND()*1000</f>
        <v>408.258584631588</v>
      </c>
      <c r="GT9" s="1" t="n">
        <f aca="true">RAND()*1000</f>
        <v>359.087677278147</v>
      </c>
      <c r="GU9" s="1" t="n">
        <f aca="true">RAND()*1000</f>
        <v>445.371185901513</v>
      </c>
      <c r="GV9" s="1" t="n">
        <f aca="true">RAND()*1000</f>
        <v>816.474020789394</v>
      </c>
      <c r="GW9" s="1" t="n">
        <f aca="true">RAND()*1000</f>
        <v>686.288486559801</v>
      </c>
      <c r="GX9" s="1" t="n">
        <f aca="true">RAND()*1000</f>
        <v>179.819011377762</v>
      </c>
      <c r="GY9" s="1" t="n">
        <f aca="true">RAND()*1000</f>
        <v>179.887835986546</v>
      </c>
      <c r="GZ9" s="1" t="n">
        <f aca="true">RAND()*1000</f>
        <v>91.6306938805808</v>
      </c>
      <c r="HA9" s="1" t="n">
        <f aca="true">RAND()*1000</f>
        <v>633.144188934519</v>
      </c>
      <c r="HB9" s="1" t="n">
        <f aca="true">RAND()*1000</f>
        <v>988.394264090021</v>
      </c>
      <c r="HC9" s="1" t="n">
        <f aca="true">RAND()*1000</f>
        <v>596.921756190696</v>
      </c>
      <c r="HD9" s="1" t="n">
        <f aca="true">RAND()*1000</f>
        <v>425.903546441924</v>
      </c>
      <c r="HE9" s="1" t="n">
        <f aca="true">RAND()*1000</f>
        <v>338.195056627467</v>
      </c>
      <c r="HF9" s="1" t="n">
        <f aca="true">RAND()*1000</f>
        <v>605.386762742683</v>
      </c>
      <c r="HG9" s="1" t="n">
        <f aca="true">RAND()*1000</f>
        <v>807.731143179397</v>
      </c>
      <c r="HH9" s="1" t="n">
        <f aca="true">RAND()*1000</f>
        <v>113.538380251354</v>
      </c>
      <c r="HI9" s="1" t="n">
        <f aca="true">RAND()*1000</f>
        <v>226.793728179188</v>
      </c>
      <c r="HJ9" s="1" t="n">
        <f aca="true">RAND()*1000</f>
        <v>768.421265599883</v>
      </c>
      <c r="HK9" s="1" t="n">
        <f aca="true">RAND()*1000</f>
        <v>462.801301252726</v>
      </c>
      <c r="HL9" s="1" t="n">
        <f aca="true">RAND()*1000</f>
        <v>207.408288906379</v>
      </c>
      <c r="HM9" s="1" t="n">
        <f aca="true">RAND()*1000</f>
        <v>200.484257171159</v>
      </c>
      <c r="HN9" s="1" t="n">
        <f aca="true">RAND()*1000</f>
        <v>465.726103690439</v>
      </c>
      <c r="HO9" s="1" t="n">
        <f aca="true">RAND()*1000</f>
        <v>308.886587559615</v>
      </c>
      <c r="HP9" s="1" t="n">
        <f aca="true">RAND()*1000</f>
        <v>768.368806351053</v>
      </c>
      <c r="HQ9" s="1" t="n">
        <f aca="true">RAND()*1000</f>
        <v>644.986302178923</v>
      </c>
      <c r="HR9" s="1" t="n">
        <f aca="true">RAND()*1000</f>
        <v>773.341475902289</v>
      </c>
      <c r="HS9" s="1" t="n">
        <f aca="true">RAND()*1000</f>
        <v>800.245365783812</v>
      </c>
      <c r="HT9" s="1" t="n">
        <f aca="true">RAND()*1000</f>
        <v>231.61773005262</v>
      </c>
      <c r="HU9" s="1" t="n">
        <f aca="true">RAND()*1000</f>
        <v>428.613294675522</v>
      </c>
      <c r="HV9" s="1" t="n">
        <f aca="true">RAND()*1000</f>
        <v>209.750180308794</v>
      </c>
      <c r="HW9" s="1" t="n">
        <f aca="true">RAND()*1000</f>
        <v>98.868158490354</v>
      </c>
      <c r="HX9" s="1" t="n">
        <f aca="true">RAND()*1000</f>
        <v>671.223378560965</v>
      </c>
      <c r="HY9" s="1" t="n">
        <f aca="true">RAND()*1000</f>
        <v>393.787192907131</v>
      </c>
      <c r="HZ9" s="1" t="n">
        <f aca="true">RAND()*1000</f>
        <v>501.234505339959</v>
      </c>
      <c r="IA9" s="1" t="n">
        <f aca="true">RAND()*1000</f>
        <v>242.248505229144</v>
      </c>
      <c r="IB9" s="1" t="n">
        <f aca="true">RAND()*1000</f>
        <v>99.2288620563711</v>
      </c>
      <c r="IC9" s="1" t="n">
        <f aca="true">RAND()*1000</f>
        <v>685.567636925189</v>
      </c>
      <c r="ID9" s="1" t="n">
        <f aca="true">RAND()*1000</f>
        <v>421.156744221894</v>
      </c>
      <c r="IE9" s="1" t="n">
        <f aca="true">RAND()*1000</f>
        <v>243.634897681036</v>
      </c>
      <c r="IF9" s="1" t="n">
        <f aca="true">RAND()*1000</f>
        <v>890.531714965211</v>
      </c>
      <c r="IG9" s="1" t="n">
        <f aca="true">RAND()*1000</f>
        <v>466.009798620313</v>
      </c>
      <c r="IH9" s="1" t="n">
        <f aca="true">RAND()*1000</f>
        <v>162.144131581209</v>
      </c>
      <c r="II9" s="1" t="n">
        <f aca="true">RAND()*1000</f>
        <v>888.501934899065</v>
      </c>
      <c r="IJ9" s="1" t="n">
        <f aca="true">RAND()*1000</f>
        <v>722.241149246083</v>
      </c>
      <c r="IK9" s="1" t="n">
        <f aca="true">RAND()*1000</f>
        <v>911.297614455753</v>
      </c>
      <c r="IL9" s="1" t="n">
        <f aca="true">RAND()*1000</f>
        <v>867.14911233796</v>
      </c>
      <c r="IM9" s="1" t="n">
        <f aca="true">RAND()*1000</f>
        <v>226.076746041964</v>
      </c>
      <c r="IN9" s="1" t="n">
        <f aca="true">RAND()*1000</f>
        <v>557.953087209905</v>
      </c>
      <c r="IO9" s="1" t="n">
        <f aca="true">RAND()*1000</f>
        <v>166.071102047907</v>
      </c>
      <c r="IP9" s="1" t="n">
        <f aca="true">RAND()*1000</f>
        <v>612.446906492584</v>
      </c>
      <c r="IQ9" s="1" t="n">
        <f aca="true">RAND()*1000</f>
        <v>954.201250120995</v>
      </c>
      <c r="IR9" s="1" t="n">
        <f aca="true">RAND()*1000</f>
        <v>384.156756857784</v>
      </c>
      <c r="IS9" s="1" t="n">
        <f aca="true">RAND()*1000</f>
        <v>912.423930616013</v>
      </c>
      <c r="IT9" s="1" t="n">
        <f aca="true">RAND()*1000</f>
        <v>853.023369231533</v>
      </c>
      <c r="IU9" s="1" t="n">
        <f aca="true">RAND()*1000</f>
        <v>962.915253703624</v>
      </c>
      <c r="IV9" s="1" t="n">
        <f aca="true">RAND()*1000</f>
        <v>653.763045863099</v>
      </c>
      <c r="IW9" s="1" t="n">
        <f aca="true">RAND()*1000</f>
        <v>533.358837456299</v>
      </c>
      <c r="IX9" s="1" t="n">
        <f aca="true">RAND()*1000</f>
        <v>940.917373519975</v>
      </c>
      <c r="IY9" s="1" t="n">
        <f aca="true">RAND()*1000</f>
        <v>152.90351156803</v>
      </c>
      <c r="IZ9" s="1" t="n">
        <f aca="true">RAND()*1000</f>
        <v>335.374413923491</v>
      </c>
      <c r="JA9" s="1" t="n">
        <f aca="true">RAND()*1000</f>
        <v>598.215306569599</v>
      </c>
      <c r="JB9" s="1" t="n">
        <f aca="true">RAND()*1000</f>
        <v>119.433785454293</v>
      </c>
      <c r="JC9" s="1" t="n">
        <f aca="true">RAND()*1000</f>
        <v>944.547751887235</v>
      </c>
      <c r="JD9" s="1" t="n">
        <f aca="true">RAND()*1000</f>
        <v>737.310722227025</v>
      </c>
      <c r="JE9" s="1" t="n">
        <f aca="true">RAND()*1000</f>
        <v>867.488842155906</v>
      </c>
      <c r="JF9" s="1" t="n">
        <f aca="true">RAND()*1000</f>
        <v>449.770309883907</v>
      </c>
      <c r="JG9" s="1" t="n">
        <f aca="true">RAND()*1000</f>
        <v>51.658058259459</v>
      </c>
      <c r="JH9" s="1" t="n">
        <f aca="true">RAND()*1000</f>
        <v>793.525484931977</v>
      </c>
      <c r="JI9" s="1" t="n">
        <f aca="true">RAND()*1000</f>
        <v>737.643718763286</v>
      </c>
      <c r="JJ9" s="1" t="n">
        <f aca="true">RAND()*1000</f>
        <v>645.333546804446</v>
      </c>
      <c r="JK9" s="1" t="n">
        <f aca="true">RAND()*1000</f>
        <v>61.7711188846306</v>
      </c>
      <c r="JL9" s="1" t="n">
        <f aca="true">RAND()*1000</f>
        <v>449.458301017017</v>
      </c>
      <c r="JM9" s="1" t="n">
        <f aca="true">RAND()*1000</f>
        <v>965.095826427033</v>
      </c>
      <c r="JN9" s="1" t="n">
        <f aca="true">RAND()*1000</f>
        <v>479.617729403716</v>
      </c>
      <c r="JO9" s="1" t="n">
        <f aca="true">RAND()*1000</f>
        <v>334.278941343963</v>
      </c>
      <c r="JP9" s="1" t="n">
        <f aca="true">RAND()*1000</f>
        <v>42.3139565412452</v>
      </c>
      <c r="JQ9" s="1" t="n">
        <f aca="true">RAND()*1000</f>
        <v>921.883882050512</v>
      </c>
      <c r="JR9" s="1" t="n">
        <f aca="true">RAND()*1000</f>
        <v>889.099754281645</v>
      </c>
      <c r="JS9" s="1" t="n">
        <f aca="true">RAND()*1000</f>
        <v>889.98587838523</v>
      </c>
      <c r="JT9" s="1" t="n">
        <f aca="true">RAND()*1000</f>
        <v>513.159753155754</v>
      </c>
      <c r="JU9" s="1" t="n">
        <f aca="true">RAND()*1000</f>
        <v>143.82479885335</v>
      </c>
      <c r="JV9" s="1" t="n">
        <f aca="true">RAND()*1000</f>
        <v>924.187759604297</v>
      </c>
      <c r="JW9" s="1" t="n">
        <f aca="true">RAND()*1000</f>
        <v>500.038985693383</v>
      </c>
      <c r="JX9" s="1" t="n">
        <f aca="true">RAND()*1000</f>
        <v>875.537655601599</v>
      </c>
      <c r="JY9" s="1" t="n">
        <f aca="true">RAND()*1000</f>
        <v>234.106532302314</v>
      </c>
      <c r="JZ9" s="1" t="n">
        <f aca="true">RAND()*1000</f>
        <v>710.679661594154</v>
      </c>
      <c r="KA9" s="1" t="n">
        <f aca="true">RAND()*1000</f>
        <v>298.863684139829</v>
      </c>
      <c r="KB9" s="1" t="n">
        <f aca="true">RAND()*1000</f>
        <v>446.352455375717</v>
      </c>
      <c r="KC9" s="1" t="n">
        <f aca="true">RAND()*1000</f>
        <v>193.242159602003</v>
      </c>
      <c r="KD9" s="1" t="n">
        <f aca="true">RAND()*1000</f>
        <v>864.940271830323</v>
      </c>
      <c r="KE9" s="1" t="n">
        <f aca="true">RAND()*1000</f>
        <v>867.327685050419</v>
      </c>
      <c r="KF9" s="1" t="n">
        <f aca="true">RAND()*1000</f>
        <v>295.249258955587</v>
      </c>
      <c r="KG9" s="1" t="n">
        <f aca="true">RAND()*1000</f>
        <v>188.23795775111</v>
      </c>
      <c r="KH9" s="1" t="n">
        <f aca="true">RAND()*1000</f>
        <v>197.527593989077</v>
      </c>
      <c r="KI9" s="1" t="n">
        <f aca="true">RAND()*1000</f>
        <v>102.079055440311</v>
      </c>
      <c r="KJ9" s="1" t="n">
        <f aca="true">RAND()*1000</f>
        <v>799.024490140249</v>
      </c>
      <c r="KK9" s="1" t="n">
        <f aca="true">RAND()*1000</f>
        <v>315.53271956966</v>
      </c>
      <c r="KL9" s="1" t="n">
        <f aca="true">RAND()*1000</f>
        <v>702.598304897797</v>
      </c>
      <c r="KM9" s="1" t="n">
        <f aca="true">RAND()*1000</f>
        <v>73.0017721687541</v>
      </c>
      <c r="KN9" s="1" t="n">
        <f aca="true">RAND()*1000</f>
        <v>897.752030611211</v>
      </c>
      <c r="KO9" s="1" t="n">
        <f aca="true">RAND()*1000</f>
        <v>399.787765148017</v>
      </c>
      <c r="KP9" s="1" t="n">
        <f aca="true">RAND()*1000</f>
        <v>481.054334204109</v>
      </c>
      <c r="KQ9" s="1" t="n">
        <f aca="true">RAND()*1000</f>
        <v>104.830539829129</v>
      </c>
      <c r="KR9" s="1" t="n">
        <f aca="true">RAND()*1000</f>
        <v>166.4283712525</v>
      </c>
      <c r="KS9" s="1" t="n">
        <f aca="true">RAND()*1000</f>
        <v>369.150367935994</v>
      </c>
      <c r="KT9" s="1" t="n">
        <f aca="true">RAND()*1000</f>
        <v>248.285628128538</v>
      </c>
      <c r="KU9" s="1" t="n">
        <f aca="true">RAND()*1000</f>
        <v>401.374918550313</v>
      </c>
      <c r="KV9" s="1" t="n">
        <f aca="true">RAND()*1000</f>
        <v>752.516630806498</v>
      </c>
      <c r="KW9" s="1" t="n">
        <f aca="true">RAND()*1000</f>
        <v>837.656223216046</v>
      </c>
      <c r="KX9" s="1" t="n">
        <f aca="true">RAND()*1000</f>
        <v>215.367817090399</v>
      </c>
      <c r="KY9" s="1" t="n">
        <f aca="true">RAND()*1000</f>
        <v>637.378966490302</v>
      </c>
      <c r="KZ9" s="1" t="n">
        <f aca="true">RAND()*1000</f>
        <v>246.693645583274</v>
      </c>
      <c r="LA9" s="1" t="n">
        <f aca="true">RAND()*1000</f>
        <v>198.11006513852</v>
      </c>
      <c r="LB9" s="1" t="n">
        <f aca="true">RAND()*1000</f>
        <v>449.438271839874</v>
      </c>
      <c r="LC9" s="1" t="n">
        <f aca="true">RAND()*1000</f>
        <v>675.199904378464</v>
      </c>
      <c r="LD9" s="1" t="n">
        <f aca="true">RAND()*1000</f>
        <v>80.5611310736411</v>
      </c>
      <c r="LE9" s="1" t="n">
        <f aca="true">RAND()*1000</f>
        <v>237.069676661707</v>
      </c>
      <c r="LF9" s="1" t="n">
        <f aca="true">RAND()*1000</f>
        <v>537.550233948669</v>
      </c>
      <c r="LG9" s="1" t="n">
        <f aca="true">RAND()*1000</f>
        <v>231.93703499778</v>
      </c>
      <c r="LH9" s="1" t="n">
        <f aca="true">RAND()*1000</f>
        <v>254.841787179657</v>
      </c>
      <c r="LI9" s="1" t="n">
        <f aca="true">RAND()*1000</f>
        <v>972.395152975214</v>
      </c>
      <c r="LJ9" s="1" t="n">
        <f aca="true">RAND()*1000</f>
        <v>427.172013596417</v>
      </c>
      <c r="LK9" s="1" t="n">
        <f aca="true">RAND()*1000</f>
        <v>780.66803954935</v>
      </c>
      <c r="LL9" s="1" t="n">
        <f aca="true">RAND()*1000</f>
        <v>900.924628797972</v>
      </c>
      <c r="LM9" s="1" t="n">
        <f aca="true">RAND()*1000</f>
        <v>886.166091280049</v>
      </c>
      <c r="LN9" s="1" t="n">
        <f aca="true">RAND()*1000</f>
        <v>168.321641720762</v>
      </c>
      <c r="LO9" s="1" t="n">
        <f aca="true">RAND()*1000</f>
        <v>248.023892156011</v>
      </c>
      <c r="LP9" s="1" t="n">
        <f aca="true">RAND()*1000</f>
        <v>454.960077869737</v>
      </c>
      <c r="LQ9" s="1" t="n">
        <f aca="true">RAND()*1000</f>
        <v>678.976708162878</v>
      </c>
      <c r="LR9" s="1" t="n">
        <f aca="true">RAND()*1000</f>
        <v>417.977636992034</v>
      </c>
      <c r="LS9" s="1" t="n">
        <f aca="true">RAND()*1000</f>
        <v>608.933201047948</v>
      </c>
      <c r="LT9" s="1" t="n">
        <f aca="true">RAND()*1000</f>
        <v>664.663738352387</v>
      </c>
      <c r="LU9" s="1" t="n">
        <f aca="true">RAND()*1000</f>
        <v>516.753519672051</v>
      </c>
      <c r="LV9" s="1" t="n">
        <f aca="true">RAND()*1000</f>
        <v>886.541247826427</v>
      </c>
      <c r="LW9" s="1" t="n">
        <f aca="true">RAND()*1000</f>
        <v>5.21987420589322</v>
      </c>
      <c r="LX9" s="1" t="n">
        <f aca="true">RAND()*1000</f>
        <v>970.66915340438</v>
      </c>
      <c r="LY9" s="1" t="n">
        <f aca="true">RAND()*1000</f>
        <v>330.71499851115</v>
      </c>
      <c r="LZ9" s="1" t="n">
        <f aca="true">RAND()*1000</f>
        <v>777.824488329236</v>
      </c>
      <c r="MA9" s="1" t="n">
        <f aca="true">RAND()*1000</f>
        <v>217.458515677479</v>
      </c>
      <c r="MB9" s="1" t="n">
        <f aca="true">RAND()*1000</f>
        <v>196.82140777334</v>
      </c>
      <c r="MC9" s="1" t="n">
        <f aca="true">RAND()*1000</f>
        <v>677.528118899954</v>
      </c>
      <c r="MD9" s="1" t="n">
        <f aca="true">RAND()*1000</f>
        <v>520.410877113702</v>
      </c>
      <c r="ME9" s="1" t="n">
        <f aca="true">RAND()*1000</f>
        <v>296.103876356946</v>
      </c>
      <c r="MF9" s="1" t="n">
        <f aca="true">RAND()*1000</f>
        <v>878.859611893279</v>
      </c>
      <c r="MG9" s="1" t="n">
        <f aca="true">RAND()*1000</f>
        <v>58.1334079806637</v>
      </c>
      <c r="MH9" s="1" t="n">
        <f aca="true">RAND()*1000</f>
        <v>811.320539447123</v>
      </c>
      <c r="MI9" s="1" t="n">
        <f aca="true">RAND()*1000</f>
        <v>454.707074786137</v>
      </c>
      <c r="MJ9" s="1" t="n">
        <f aca="true">RAND()*1000</f>
        <v>975.466127670847</v>
      </c>
      <c r="MK9" s="1" t="n">
        <f aca="true">RAND()*1000</f>
        <v>250.877013604408</v>
      </c>
      <c r="ML9" s="1" t="n">
        <f aca="true">RAND()*1000</f>
        <v>890.684453847234</v>
      </c>
      <c r="MM9" s="1" t="n">
        <f aca="true">RAND()*1000</f>
        <v>848.946572676583</v>
      </c>
      <c r="MN9" s="1" t="n">
        <f aca="true">RAND()*1000</f>
        <v>640.009547097446</v>
      </c>
      <c r="MO9" s="1" t="n">
        <f aca="true">RAND()*1000</f>
        <v>478.310084236535</v>
      </c>
      <c r="MP9" s="1" t="n">
        <f aca="true">RAND()*1000</f>
        <v>325.427478319758</v>
      </c>
      <c r="MQ9" s="1" t="n">
        <f aca="true">RAND()*1000</f>
        <v>606.954097987869</v>
      </c>
      <c r="MR9" s="1" t="n">
        <f aca="true">RAND()*1000</f>
        <v>638.460066026332</v>
      </c>
      <c r="MS9" s="1" t="n">
        <f aca="true">RAND()*1000</f>
        <v>682.80408797347</v>
      </c>
      <c r="MT9" s="1" t="n">
        <f aca="true">RAND()*1000</f>
        <v>882.207803009408</v>
      </c>
      <c r="MU9" s="1" t="n">
        <f aca="true">RAND()*1000</f>
        <v>320.610218118099</v>
      </c>
      <c r="MV9" s="1" t="n">
        <f aca="true">RAND()*1000</f>
        <v>182.669557617629</v>
      </c>
      <c r="MW9" s="1" t="n">
        <f aca="true">RAND()*1000</f>
        <v>2.26922086346218</v>
      </c>
      <c r="MX9" s="1" t="n">
        <f aca="true">RAND()*1000</f>
        <v>252.208063201839</v>
      </c>
      <c r="MY9" s="1" t="n">
        <f aca="true">RAND()*1000</f>
        <v>922.139088543555</v>
      </c>
      <c r="MZ9" s="1" t="n">
        <f aca="true">RAND()*1000</f>
        <v>796.074296244247</v>
      </c>
    </row>
    <row r="10" customFormat="false" ht="12.8" hidden="false" customHeight="false" outlineLevel="0" collapsed="false">
      <c r="A10" s="0" t="n">
        <v>10</v>
      </c>
      <c r="B10" s="1" t="n">
        <f aca="true">RAND()*1000</f>
        <v>479.979140882061</v>
      </c>
      <c r="C10" s="1" t="n">
        <f aca="true">RAND()*1000</f>
        <v>107.586476742905</v>
      </c>
      <c r="D10" s="1" t="n">
        <f aca="true">RAND()*1000</f>
        <v>83.4944126912323</v>
      </c>
      <c r="E10" s="1" t="n">
        <f aca="true">RAND()*1000</f>
        <v>115.471588376145</v>
      </c>
      <c r="F10" s="1" t="n">
        <f aca="true">RAND()*1000</f>
        <v>683.187975318882</v>
      </c>
      <c r="G10" s="1" t="n">
        <f aca="true">RAND()*1000</f>
        <v>759.886281842797</v>
      </c>
      <c r="H10" s="1" t="n">
        <f aca="true">RAND()*1000</f>
        <v>508.557518302609</v>
      </c>
      <c r="I10" s="1" t="n">
        <f aca="true">RAND()*1000</f>
        <v>404.214961763579</v>
      </c>
      <c r="J10" s="1" t="n">
        <f aca="true">RAND()*1000</f>
        <v>229.720886601423</v>
      </c>
      <c r="K10" s="1" t="n">
        <f aca="true">RAND()*1000</f>
        <v>960.404897556555</v>
      </c>
      <c r="L10" s="1" t="n">
        <f aca="true">RAND()*1000</f>
        <v>868.751575232754</v>
      </c>
      <c r="M10" s="1" t="n">
        <f aca="true">RAND()*1000</f>
        <v>439.437003481839</v>
      </c>
      <c r="N10" s="1" t="n">
        <f aca="true">RAND()*1000</f>
        <v>504.561471095777</v>
      </c>
      <c r="O10" s="1" t="n">
        <f aca="true">RAND()*1000</f>
        <v>225.336709355712</v>
      </c>
      <c r="P10" s="1" t="n">
        <f aca="true">RAND()*1000</f>
        <v>267.668370848297</v>
      </c>
      <c r="Q10" s="1" t="n">
        <f aca="true">RAND()*1000</f>
        <v>175.470521578074</v>
      </c>
      <c r="R10" s="1" t="n">
        <f aca="true">RAND()*1000</f>
        <v>474.600134896328</v>
      </c>
      <c r="S10" s="1" t="n">
        <f aca="true">RAND()*1000</f>
        <v>383.294724042306</v>
      </c>
      <c r="T10" s="1" t="n">
        <f aca="true">RAND()*1000</f>
        <v>141.282265439957</v>
      </c>
      <c r="U10" s="1" t="n">
        <f aca="true">RAND()*1000</f>
        <v>869.567065776772</v>
      </c>
      <c r="V10" s="1" t="n">
        <f aca="true">RAND()*1000</f>
        <v>496.437968362445</v>
      </c>
      <c r="W10" s="1" t="n">
        <f aca="true">RAND()*1000</f>
        <v>877.739791881295</v>
      </c>
      <c r="X10" s="1" t="n">
        <f aca="true">RAND()*1000</f>
        <v>507.043856787502</v>
      </c>
      <c r="Y10" s="1" t="n">
        <f aca="true">RAND()*1000</f>
        <v>618.993217755855</v>
      </c>
      <c r="Z10" s="1" t="n">
        <f aca="true">RAND()*1000</f>
        <v>598.006280059785</v>
      </c>
      <c r="AA10" s="1" t="n">
        <f aca="true">RAND()*1000</f>
        <v>937.807927781779</v>
      </c>
      <c r="AB10" s="1" t="n">
        <f aca="true">RAND()*1000</f>
        <v>644.814969652796</v>
      </c>
      <c r="AC10" s="1" t="n">
        <f aca="true">RAND()*1000</f>
        <v>675.444592620231</v>
      </c>
      <c r="AD10" s="1" t="n">
        <f aca="true">RAND()*1000</f>
        <v>997.665474287576</v>
      </c>
      <c r="AE10" s="1" t="n">
        <f aca="true">RAND()*1000</f>
        <v>265.347311204256</v>
      </c>
      <c r="AF10" s="1" t="n">
        <f aca="true">RAND()*1000</f>
        <v>909.777807982207</v>
      </c>
      <c r="AG10" s="1" t="n">
        <f aca="true">RAND()*1000</f>
        <v>939.63823446099</v>
      </c>
      <c r="AH10" s="1" t="n">
        <f aca="true">RAND()*1000</f>
        <v>823.343032951431</v>
      </c>
      <c r="AI10" s="1" t="n">
        <f aca="true">RAND()*1000</f>
        <v>903.999766835852</v>
      </c>
      <c r="AJ10" s="1" t="n">
        <f aca="true">RAND()*1000</f>
        <v>646.874360290999</v>
      </c>
      <c r="AK10" s="1" t="n">
        <f aca="true">RAND()*1000</f>
        <v>472.188105561954</v>
      </c>
      <c r="AL10" s="1" t="n">
        <f aca="true">RAND()*1000</f>
        <v>757.492089910603</v>
      </c>
      <c r="AM10" s="1" t="n">
        <f aca="true">RAND()*1000</f>
        <v>519.309288077833</v>
      </c>
      <c r="AN10" s="1" t="n">
        <f aca="true">RAND()*1000</f>
        <v>116.268805257988</v>
      </c>
      <c r="AO10" s="1" t="n">
        <f aca="true">RAND()*1000</f>
        <v>762.734087433154</v>
      </c>
      <c r="AP10" s="1" t="n">
        <f aca="true">RAND()*1000</f>
        <v>419.533413513363</v>
      </c>
      <c r="AQ10" s="1" t="n">
        <f aca="true">RAND()*1000</f>
        <v>308.085190818144</v>
      </c>
      <c r="AR10" s="1" t="n">
        <f aca="true">RAND()*1000</f>
        <v>123.843781643727</v>
      </c>
      <c r="AS10" s="1" t="n">
        <f aca="true">RAND()*1000</f>
        <v>405.340882866106</v>
      </c>
      <c r="AT10" s="1" t="n">
        <f aca="true">RAND()*1000</f>
        <v>748.949815277157</v>
      </c>
      <c r="AU10" s="1" t="n">
        <f aca="true">RAND()*1000</f>
        <v>337.754973589797</v>
      </c>
      <c r="AV10" s="1" t="n">
        <f aca="true">RAND()*1000</f>
        <v>698.01858335816</v>
      </c>
      <c r="AW10" s="1" t="n">
        <f aca="true">RAND()*1000</f>
        <v>790.397220880837</v>
      </c>
      <c r="AX10" s="1" t="n">
        <f aca="true">RAND()*1000</f>
        <v>95.8218767780853</v>
      </c>
      <c r="AY10" s="1" t="n">
        <f aca="true">RAND()*1000</f>
        <v>608.494886452895</v>
      </c>
      <c r="AZ10" s="1" t="n">
        <f aca="true">RAND()*1000</f>
        <v>318.9168475388</v>
      </c>
      <c r="BA10" s="1" t="n">
        <f aca="true">RAND()*1000</f>
        <v>800.503930062322</v>
      </c>
      <c r="BB10" s="1" t="n">
        <f aca="true">RAND()*1000</f>
        <v>176.002621495501</v>
      </c>
      <c r="BC10" s="1" t="n">
        <f aca="true">RAND()*1000</f>
        <v>189.773533598032</v>
      </c>
      <c r="BD10" s="1" t="n">
        <f aca="true">RAND()*1000</f>
        <v>482.612683299974</v>
      </c>
      <c r="BE10" s="1" t="n">
        <f aca="true">RAND()*1000</f>
        <v>104.452074252692</v>
      </c>
      <c r="BF10" s="1" t="n">
        <f aca="true">RAND()*1000</f>
        <v>831.173370442362</v>
      </c>
      <c r="BG10" s="1" t="n">
        <f aca="true">RAND()*1000</f>
        <v>970.941141893277</v>
      </c>
      <c r="BH10" s="1" t="n">
        <f aca="true">RAND()*1000</f>
        <v>700.697544808124</v>
      </c>
      <c r="BI10" s="1" t="n">
        <f aca="true">RAND()*1000</f>
        <v>723.246090612786</v>
      </c>
      <c r="BJ10" s="1" t="n">
        <f aca="true">RAND()*1000</f>
        <v>702.485728420551</v>
      </c>
      <c r="BK10" s="1" t="n">
        <f aca="true">RAND()*1000</f>
        <v>129.416818583197</v>
      </c>
      <c r="BL10" s="1" t="n">
        <f aca="true">RAND()*1000</f>
        <v>273.811517403028</v>
      </c>
      <c r="BM10" s="1" t="n">
        <f aca="true">RAND()*1000</f>
        <v>823.869238411744</v>
      </c>
      <c r="BN10" s="1" t="n">
        <f aca="true">RAND()*1000</f>
        <v>194.378156321619</v>
      </c>
      <c r="BO10" s="1" t="n">
        <f aca="true">RAND()*1000</f>
        <v>632.094126412173</v>
      </c>
      <c r="BP10" s="1" t="n">
        <f aca="true">RAND()*1000</f>
        <v>76.7650934139279</v>
      </c>
      <c r="BQ10" s="1" t="n">
        <f aca="true">RAND()*1000</f>
        <v>748.558512519722</v>
      </c>
      <c r="BR10" s="1" t="n">
        <f aca="true">RAND()*1000</f>
        <v>427.620237507695</v>
      </c>
      <c r="BS10" s="1" t="n">
        <f aca="true">RAND()*1000</f>
        <v>922.701872259774</v>
      </c>
      <c r="BT10" s="1" t="n">
        <f aca="true">RAND()*1000</f>
        <v>350.581165641146</v>
      </c>
      <c r="BU10" s="1" t="n">
        <f aca="true">RAND()*1000</f>
        <v>120.998601667672</v>
      </c>
      <c r="BV10" s="1" t="n">
        <f aca="true">RAND()*1000</f>
        <v>544.39718671878</v>
      </c>
      <c r="BW10" s="1" t="n">
        <f aca="true">RAND()*1000</f>
        <v>172.449185663126</v>
      </c>
      <c r="BX10" s="1" t="n">
        <f aca="true">RAND()*1000</f>
        <v>206.911776733059</v>
      </c>
      <c r="BY10" s="1" t="n">
        <f aca="true">RAND()*1000</f>
        <v>676.652735535936</v>
      </c>
      <c r="BZ10" s="1" t="n">
        <f aca="true">RAND()*1000</f>
        <v>57.5509030756152</v>
      </c>
      <c r="CA10" s="1" t="n">
        <f aca="true">RAND()*1000</f>
        <v>947.042240553708</v>
      </c>
      <c r="CB10" s="1" t="n">
        <f aca="true">RAND()*1000</f>
        <v>711.75215694537</v>
      </c>
      <c r="CC10" s="1" t="n">
        <f aca="true">RAND()*1000</f>
        <v>651.587488138958</v>
      </c>
      <c r="CD10" s="1" t="n">
        <f aca="true">RAND()*1000</f>
        <v>620.792896493829</v>
      </c>
      <c r="CE10" s="1" t="n">
        <f aca="true">RAND()*1000</f>
        <v>324.291281640102</v>
      </c>
      <c r="CF10" s="1" t="n">
        <f aca="true">RAND()*1000</f>
        <v>791.340803761385</v>
      </c>
      <c r="CG10" s="1" t="n">
        <f aca="true">RAND()*1000</f>
        <v>602.967071608832</v>
      </c>
      <c r="CH10" s="1" t="n">
        <f aca="true">RAND()*1000</f>
        <v>177.134316161219</v>
      </c>
      <c r="CI10" s="1" t="n">
        <f aca="true">RAND()*1000</f>
        <v>570.813546567653</v>
      </c>
      <c r="CJ10" s="1" t="n">
        <f aca="true">RAND()*1000</f>
        <v>426.038778314641</v>
      </c>
      <c r="CK10" s="1" t="n">
        <f aca="true">RAND()*1000</f>
        <v>374.295893403068</v>
      </c>
      <c r="CL10" s="1" t="n">
        <f aca="true">RAND()*1000</f>
        <v>223.63443081464</v>
      </c>
      <c r="CM10" s="1" t="n">
        <f aca="true">RAND()*1000</f>
        <v>205.353381105653</v>
      </c>
      <c r="CN10" s="1" t="n">
        <f aca="true">RAND()*1000</f>
        <v>903.00252902552</v>
      </c>
      <c r="CO10" s="1" t="n">
        <f aca="true">RAND()*1000</f>
        <v>38.1345087259361</v>
      </c>
      <c r="CP10" s="1" t="n">
        <f aca="true">RAND()*1000</f>
        <v>427.104485435481</v>
      </c>
      <c r="CQ10" s="1" t="n">
        <f aca="true">RAND()*1000</f>
        <v>298.937706585184</v>
      </c>
      <c r="CR10" s="1" t="n">
        <f aca="true">RAND()*1000</f>
        <v>78.3978414787169</v>
      </c>
      <c r="CS10" s="1" t="n">
        <f aca="true">RAND()*1000</f>
        <v>774.071953389523</v>
      </c>
      <c r="CT10" s="1" t="n">
        <f aca="true">RAND()*1000</f>
        <v>560.76580626506</v>
      </c>
      <c r="CU10" s="1" t="n">
        <f aca="true">RAND()*1000</f>
        <v>57.3471082337222</v>
      </c>
      <c r="CV10" s="1" t="n">
        <f aca="true">RAND()*1000</f>
        <v>539.348327067091</v>
      </c>
      <c r="CW10" s="1" t="n">
        <f aca="true">RAND()*1000</f>
        <v>62.2269945083155</v>
      </c>
      <c r="CX10" s="1" t="n">
        <f aca="true">RAND()*1000</f>
        <v>27.3868650013402</v>
      </c>
      <c r="CY10" s="1" t="n">
        <f aca="true">RAND()*1000</f>
        <v>215.459128304046</v>
      </c>
      <c r="CZ10" s="1" t="n">
        <f aca="true">RAND()*1000</f>
        <v>499.814986945397</v>
      </c>
      <c r="DA10" s="1" t="n">
        <f aca="true">RAND()*1000</f>
        <v>895.362567500871</v>
      </c>
      <c r="DB10" s="1" t="n">
        <f aca="true">RAND()*1000</f>
        <v>90.7082236673278</v>
      </c>
      <c r="DC10" s="1" t="n">
        <f aca="true">RAND()*1000</f>
        <v>743.345963695607</v>
      </c>
      <c r="DD10" s="1" t="n">
        <f aca="true">RAND()*1000</f>
        <v>405.190117037775</v>
      </c>
      <c r="DE10" s="1" t="n">
        <f aca="true">RAND()*1000</f>
        <v>515.779173853678</v>
      </c>
      <c r="DF10" s="1" t="n">
        <f aca="true">RAND()*1000</f>
        <v>890.587924885609</v>
      </c>
      <c r="DG10" s="1" t="n">
        <f aca="true">RAND()*1000</f>
        <v>112.73938929138</v>
      </c>
      <c r="DH10" s="1" t="n">
        <f aca="true">RAND()*1000</f>
        <v>80.2900020325604</v>
      </c>
      <c r="DI10" s="1" t="n">
        <f aca="true">RAND()*1000</f>
        <v>698.894714947662</v>
      </c>
      <c r="DJ10" s="1" t="n">
        <f aca="true">RAND()*1000</f>
        <v>486.692720122</v>
      </c>
      <c r="DK10" s="1" t="n">
        <f aca="true">RAND()*1000</f>
        <v>542.315151622375</v>
      </c>
      <c r="DL10" s="1" t="n">
        <f aca="true">RAND()*1000</f>
        <v>206.160699500352</v>
      </c>
      <c r="DM10" s="1" t="n">
        <f aca="true">RAND()*1000</f>
        <v>90.6143688302489</v>
      </c>
      <c r="DN10" s="1" t="n">
        <f aca="true">RAND()*1000</f>
        <v>672.192607723344</v>
      </c>
      <c r="DO10" s="1" t="n">
        <f aca="true">RAND()*1000</f>
        <v>269.354941438881</v>
      </c>
      <c r="DP10" s="1" t="n">
        <f aca="true">RAND()*1000</f>
        <v>480.047223960432</v>
      </c>
      <c r="DQ10" s="1" t="n">
        <f aca="true">RAND()*1000</f>
        <v>808.585061801899</v>
      </c>
      <c r="DR10" s="1" t="n">
        <f aca="true">RAND()*1000</f>
        <v>666.207788382076</v>
      </c>
      <c r="DS10" s="1" t="n">
        <f aca="true">RAND()*1000</f>
        <v>68.4582383873356</v>
      </c>
      <c r="DT10" s="1" t="n">
        <f aca="true">RAND()*1000</f>
        <v>198.851770158699</v>
      </c>
      <c r="DU10" s="1" t="n">
        <f aca="true">RAND()*1000</f>
        <v>664.611620111516</v>
      </c>
      <c r="DV10" s="1" t="n">
        <f aca="true">RAND()*1000</f>
        <v>243.881647793724</v>
      </c>
      <c r="DW10" s="1" t="n">
        <f aca="true">RAND()*1000</f>
        <v>57.5466027071947</v>
      </c>
      <c r="DX10" s="1" t="n">
        <f aca="true">RAND()*1000</f>
        <v>329.809053242231</v>
      </c>
      <c r="DY10" s="1" t="n">
        <f aca="true">RAND()*1000</f>
        <v>324.440339986838</v>
      </c>
      <c r="DZ10" s="1" t="n">
        <f aca="true">RAND()*1000</f>
        <v>224.175485126759</v>
      </c>
      <c r="EA10" s="1" t="n">
        <f aca="true">RAND()*1000</f>
        <v>833.721792147648</v>
      </c>
      <c r="EB10" s="1" t="n">
        <f aca="true">RAND()*1000</f>
        <v>667.539371939287</v>
      </c>
      <c r="EC10" s="1" t="n">
        <f aca="true">RAND()*1000</f>
        <v>500.575445856715</v>
      </c>
      <c r="ED10" s="1" t="n">
        <f aca="true">RAND()*1000</f>
        <v>509.203667460145</v>
      </c>
      <c r="EE10" s="1" t="n">
        <f aca="true">RAND()*1000</f>
        <v>947.732714945017</v>
      </c>
      <c r="EF10" s="1" t="n">
        <f aca="true">RAND()*1000</f>
        <v>630.238230879387</v>
      </c>
      <c r="EG10" s="1" t="n">
        <f aca="true">RAND()*1000</f>
        <v>336.690704326306</v>
      </c>
      <c r="EH10" s="1" t="n">
        <f aca="true">RAND()*1000</f>
        <v>317.510832023711</v>
      </c>
      <c r="EI10" s="1" t="n">
        <f aca="true">RAND()*1000</f>
        <v>22.7120209075257</v>
      </c>
      <c r="EJ10" s="1" t="n">
        <f aca="true">RAND()*1000</f>
        <v>677.931844503957</v>
      </c>
      <c r="EK10" s="1" t="n">
        <f aca="true">RAND()*1000</f>
        <v>771.851164309203</v>
      </c>
      <c r="EL10" s="1" t="n">
        <f aca="true">RAND()*1000</f>
        <v>610.846610717581</v>
      </c>
      <c r="EM10" s="1" t="n">
        <f aca="true">RAND()*1000</f>
        <v>526.27507057435</v>
      </c>
      <c r="EN10" s="1" t="n">
        <f aca="true">RAND()*1000</f>
        <v>947.614666477875</v>
      </c>
      <c r="EO10" s="1" t="n">
        <f aca="true">RAND()*1000</f>
        <v>347.506011998637</v>
      </c>
      <c r="EP10" s="1" t="n">
        <f aca="true">RAND()*1000</f>
        <v>444.997648173776</v>
      </c>
      <c r="EQ10" s="1" t="n">
        <f aca="true">RAND()*1000</f>
        <v>559.597844141264</v>
      </c>
      <c r="ER10" s="1" t="n">
        <f aca="true">RAND()*1000</f>
        <v>229.599169373368</v>
      </c>
      <c r="ES10" s="1" t="n">
        <f aca="true">RAND()*1000</f>
        <v>156.993446524389</v>
      </c>
      <c r="ET10" s="1" t="n">
        <f aca="true">RAND()*1000</f>
        <v>726.409683559372</v>
      </c>
      <c r="EU10" s="1" t="n">
        <f aca="true">RAND()*1000</f>
        <v>93.8629516688987</v>
      </c>
      <c r="EV10" s="1" t="n">
        <f aca="true">RAND()*1000</f>
        <v>339.973690610475</v>
      </c>
      <c r="EW10" s="1" t="n">
        <f aca="true">RAND()*1000</f>
        <v>712.802387121448</v>
      </c>
      <c r="EX10" s="1" t="n">
        <f aca="true">RAND()*1000</f>
        <v>750.96714962248</v>
      </c>
      <c r="EY10" s="1" t="n">
        <f aca="true">RAND()*1000</f>
        <v>357.835546929693</v>
      </c>
      <c r="EZ10" s="1" t="n">
        <f aca="true">RAND()*1000</f>
        <v>940.735954295716</v>
      </c>
      <c r="FA10" s="1" t="n">
        <f aca="true">RAND()*1000</f>
        <v>486.231149940198</v>
      </c>
      <c r="FB10" s="1" t="n">
        <f aca="true">RAND()*1000</f>
        <v>4.96274557101108</v>
      </c>
      <c r="FC10" s="1" t="n">
        <f aca="true">RAND()*1000</f>
        <v>951.102683777011</v>
      </c>
      <c r="FD10" s="1" t="n">
        <f aca="true">RAND()*1000</f>
        <v>564.880471753701</v>
      </c>
      <c r="FE10" s="1" t="n">
        <f aca="true">RAND()*1000</f>
        <v>753.355183040983</v>
      </c>
      <c r="FF10" s="1" t="n">
        <f aca="true">RAND()*1000</f>
        <v>35.3729600431055</v>
      </c>
      <c r="FG10" s="1" t="n">
        <f aca="true">RAND()*1000</f>
        <v>652.144504984974</v>
      </c>
      <c r="FH10" s="1" t="n">
        <f aca="true">RAND()*1000</f>
        <v>336.09135901427</v>
      </c>
      <c r="FI10" s="1" t="n">
        <f aca="true">RAND()*1000</f>
        <v>496.983509620534</v>
      </c>
      <c r="FJ10" s="1" t="n">
        <f aca="true">RAND()*1000</f>
        <v>158.130837533825</v>
      </c>
      <c r="FK10" s="1" t="n">
        <f aca="true">RAND()*1000</f>
        <v>611.5701926681</v>
      </c>
      <c r="FL10" s="1" t="n">
        <f aca="true">RAND()*1000</f>
        <v>532.891384152348</v>
      </c>
      <c r="FM10" s="1" t="n">
        <f aca="true">RAND()*1000</f>
        <v>106.996280413645</v>
      </c>
      <c r="FN10" s="1" t="n">
        <f aca="true">RAND()*1000</f>
        <v>944.317753485403</v>
      </c>
      <c r="FO10" s="1" t="n">
        <f aca="true">RAND()*1000</f>
        <v>942.28009324685</v>
      </c>
      <c r="FP10" s="1" t="n">
        <f aca="true">RAND()*1000</f>
        <v>494.861585525744</v>
      </c>
      <c r="FQ10" s="1" t="n">
        <f aca="true">RAND()*1000</f>
        <v>847.861524350214</v>
      </c>
      <c r="FR10" s="1" t="n">
        <f aca="true">RAND()*1000</f>
        <v>236.192105942408</v>
      </c>
      <c r="FS10" s="1" t="n">
        <f aca="true">RAND()*1000</f>
        <v>307.859074190435</v>
      </c>
      <c r="FT10" s="1" t="n">
        <f aca="true">RAND()*1000</f>
        <v>893.685123204727</v>
      </c>
      <c r="FU10" s="1" t="n">
        <f aca="true">RAND()*1000</f>
        <v>491.881200938608</v>
      </c>
      <c r="FV10" s="1" t="n">
        <f aca="true">RAND()*1000</f>
        <v>557.024831585206</v>
      </c>
      <c r="FW10" s="1" t="n">
        <f aca="true">RAND()*1000</f>
        <v>692.645043666149</v>
      </c>
      <c r="FX10" s="1" t="n">
        <f aca="true">RAND()*1000</f>
        <v>441.152799796261</v>
      </c>
      <c r="FY10" s="1" t="n">
        <f aca="true">RAND()*1000</f>
        <v>301.68244385417</v>
      </c>
      <c r="FZ10" s="1" t="n">
        <f aca="true">RAND()*1000</f>
        <v>247.256140739617</v>
      </c>
      <c r="GA10" s="1" t="n">
        <f aca="true">RAND()*1000</f>
        <v>336.176577525807</v>
      </c>
      <c r="GB10" s="1" t="n">
        <f aca="true">RAND()*1000</f>
        <v>960.807979254496</v>
      </c>
      <c r="GC10" s="1" t="n">
        <f aca="true">RAND()*1000</f>
        <v>933.878714470998</v>
      </c>
      <c r="GD10" s="1" t="n">
        <f aca="true">RAND()*1000</f>
        <v>153.539352830747</v>
      </c>
      <c r="GE10" s="1" t="n">
        <f aca="true">RAND()*1000</f>
        <v>70.1986873938966</v>
      </c>
      <c r="GF10" s="1" t="n">
        <f aca="true">RAND()*1000</f>
        <v>330.344011810344</v>
      </c>
      <c r="GG10" s="1" t="n">
        <f aca="true">RAND()*1000</f>
        <v>50.3663227948788</v>
      </c>
      <c r="GH10" s="1" t="n">
        <f aca="true">RAND()*1000</f>
        <v>771.450950545056</v>
      </c>
      <c r="GI10" s="1" t="n">
        <f aca="true">RAND()*1000</f>
        <v>647.906053781674</v>
      </c>
      <c r="GJ10" s="1" t="n">
        <f aca="true">RAND()*1000</f>
        <v>642.894924668293</v>
      </c>
      <c r="GK10" s="1" t="n">
        <f aca="true">RAND()*1000</f>
        <v>960.039925131819</v>
      </c>
      <c r="GL10" s="1" t="n">
        <f aca="true">RAND()*1000</f>
        <v>910.123207841904</v>
      </c>
      <c r="GM10" s="1" t="n">
        <f aca="true">RAND()*1000</f>
        <v>453.27801008571</v>
      </c>
      <c r="GN10" s="1" t="n">
        <f aca="true">RAND()*1000</f>
        <v>363.267541123542</v>
      </c>
      <c r="GO10" s="1" t="n">
        <f aca="true">RAND()*1000</f>
        <v>197.672130694083</v>
      </c>
      <c r="GP10" s="1" t="n">
        <f aca="true">RAND()*1000</f>
        <v>488.784864809397</v>
      </c>
      <c r="GQ10" s="1" t="n">
        <f aca="true">RAND()*1000</f>
        <v>238.607346553624</v>
      </c>
      <c r="GR10" s="1" t="n">
        <f aca="true">RAND()*1000</f>
        <v>23.6799939998539</v>
      </c>
      <c r="GS10" s="1" t="n">
        <f aca="true">RAND()*1000</f>
        <v>809.829913851788</v>
      </c>
      <c r="GT10" s="1" t="n">
        <f aca="true">RAND()*1000</f>
        <v>948.076176847442</v>
      </c>
      <c r="GU10" s="1" t="n">
        <f aca="true">RAND()*1000</f>
        <v>980.076917118815</v>
      </c>
      <c r="GV10" s="1" t="n">
        <f aca="true">RAND()*1000</f>
        <v>122.338686641868</v>
      </c>
      <c r="GW10" s="1" t="n">
        <f aca="true">RAND()*1000</f>
        <v>954.425895881951</v>
      </c>
      <c r="GX10" s="1" t="n">
        <f aca="true">RAND()*1000</f>
        <v>26.0034020138846</v>
      </c>
      <c r="GY10" s="1" t="n">
        <f aca="true">RAND()*1000</f>
        <v>212.369483464877</v>
      </c>
      <c r="GZ10" s="1" t="n">
        <f aca="true">RAND()*1000</f>
        <v>863.155444171676</v>
      </c>
      <c r="HA10" s="1" t="n">
        <f aca="true">RAND()*1000</f>
        <v>365.152532499045</v>
      </c>
      <c r="HB10" s="1" t="n">
        <f aca="true">RAND()*1000</f>
        <v>985.989714232327</v>
      </c>
      <c r="HC10" s="1" t="n">
        <f aca="true">RAND()*1000</f>
        <v>83.92531717111</v>
      </c>
      <c r="HD10" s="1" t="n">
        <f aca="true">RAND()*1000</f>
        <v>28.7397026229808</v>
      </c>
      <c r="HE10" s="1" t="n">
        <f aca="true">RAND()*1000</f>
        <v>714.063373183478</v>
      </c>
      <c r="HF10" s="1" t="n">
        <f aca="true">RAND()*1000</f>
        <v>26.8725438978016</v>
      </c>
      <c r="HG10" s="1" t="n">
        <f aca="true">RAND()*1000</f>
        <v>367.131924700346</v>
      </c>
      <c r="HH10" s="1" t="n">
        <f aca="true">RAND()*1000</f>
        <v>605.3295160133</v>
      </c>
      <c r="HI10" s="1" t="n">
        <f aca="true">RAND()*1000</f>
        <v>650.572776455096</v>
      </c>
      <c r="HJ10" s="1" t="n">
        <f aca="true">RAND()*1000</f>
        <v>682.273089309863</v>
      </c>
      <c r="HK10" s="1" t="n">
        <f aca="true">RAND()*1000</f>
        <v>782.541694844563</v>
      </c>
      <c r="HL10" s="1" t="n">
        <f aca="true">RAND()*1000</f>
        <v>378.703380639552</v>
      </c>
      <c r="HM10" s="1" t="n">
        <f aca="true">RAND()*1000</f>
        <v>954.360090513898</v>
      </c>
      <c r="HN10" s="1" t="n">
        <f aca="true">RAND()*1000</f>
        <v>85.7917717257182</v>
      </c>
      <c r="HO10" s="1" t="n">
        <f aca="true">RAND()*1000</f>
        <v>755.070750993792</v>
      </c>
      <c r="HP10" s="1" t="n">
        <f aca="true">RAND()*1000</f>
        <v>831.943312606983</v>
      </c>
      <c r="HQ10" s="1" t="n">
        <f aca="true">RAND()*1000</f>
        <v>467.816566675278</v>
      </c>
      <c r="HR10" s="1" t="n">
        <f aca="true">RAND()*1000</f>
        <v>723.964142137906</v>
      </c>
      <c r="HS10" s="1" t="n">
        <f aca="true">RAND()*1000</f>
        <v>105.04037921333</v>
      </c>
      <c r="HT10" s="1" t="n">
        <f aca="true">RAND()*1000</f>
        <v>997.848960061522</v>
      </c>
      <c r="HU10" s="1" t="n">
        <f aca="true">RAND()*1000</f>
        <v>371.495448216641</v>
      </c>
      <c r="HV10" s="1" t="n">
        <f aca="true">RAND()*1000</f>
        <v>361.560009198791</v>
      </c>
      <c r="HW10" s="1" t="n">
        <f aca="true">RAND()*1000</f>
        <v>440.848559111588</v>
      </c>
      <c r="HX10" s="1" t="n">
        <f aca="true">RAND()*1000</f>
        <v>385.490073130906</v>
      </c>
      <c r="HY10" s="1" t="n">
        <f aca="true">RAND()*1000</f>
        <v>257.770938339332</v>
      </c>
      <c r="HZ10" s="1" t="n">
        <f aca="true">RAND()*1000</f>
        <v>751.260032592264</v>
      </c>
      <c r="IA10" s="1" t="n">
        <f aca="true">RAND()*1000</f>
        <v>177.020418240135</v>
      </c>
      <c r="IB10" s="1" t="n">
        <f aca="true">RAND()*1000</f>
        <v>354.629150178854</v>
      </c>
      <c r="IC10" s="1" t="n">
        <f aca="true">RAND()*1000</f>
        <v>500.385059090867</v>
      </c>
      <c r="ID10" s="1" t="n">
        <f aca="true">RAND()*1000</f>
        <v>245.54132333962</v>
      </c>
      <c r="IE10" s="1" t="n">
        <f aca="true">RAND()*1000</f>
        <v>212.026144832923</v>
      </c>
      <c r="IF10" s="1" t="n">
        <f aca="true">RAND()*1000</f>
        <v>363.518733436256</v>
      </c>
      <c r="IG10" s="1" t="n">
        <f aca="true">RAND()*1000</f>
        <v>15.6328091273514</v>
      </c>
      <c r="IH10" s="1" t="n">
        <f aca="true">RAND()*1000</f>
        <v>775.372456496258</v>
      </c>
      <c r="II10" s="1" t="n">
        <f aca="true">RAND()*1000</f>
        <v>519.279319297971</v>
      </c>
      <c r="IJ10" s="1" t="n">
        <f aca="true">RAND()*1000</f>
        <v>286.808483262553</v>
      </c>
      <c r="IK10" s="1" t="n">
        <f aca="true">RAND()*1000</f>
        <v>597.868529646077</v>
      </c>
      <c r="IL10" s="1" t="n">
        <f aca="true">RAND()*1000</f>
        <v>25.4586069524364</v>
      </c>
      <c r="IM10" s="1" t="n">
        <f aca="true">RAND()*1000</f>
        <v>809.541297447347</v>
      </c>
      <c r="IN10" s="1" t="n">
        <f aca="true">RAND()*1000</f>
        <v>332.200675507833</v>
      </c>
      <c r="IO10" s="1" t="n">
        <f aca="true">RAND()*1000</f>
        <v>782.483895083135</v>
      </c>
      <c r="IP10" s="1" t="n">
        <f aca="true">RAND()*1000</f>
        <v>999.9770835848</v>
      </c>
      <c r="IQ10" s="1" t="n">
        <f aca="true">RAND()*1000</f>
        <v>704.236256668517</v>
      </c>
      <c r="IR10" s="1" t="n">
        <f aca="true">RAND()*1000</f>
        <v>333.223075442571</v>
      </c>
      <c r="IS10" s="1" t="n">
        <f aca="true">RAND()*1000</f>
        <v>964.818881257825</v>
      </c>
      <c r="IT10" s="1" t="n">
        <f aca="true">RAND()*1000</f>
        <v>85.4069884780852</v>
      </c>
      <c r="IU10" s="1" t="n">
        <f aca="true">RAND()*1000</f>
        <v>177.975453790635</v>
      </c>
      <c r="IV10" s="1" t="n">
        <f aca="true">RAND()*1000</f>
        <v>146.044851942648</v>
      </c>
      <c r="IW10" s="1" t="n">
        <f aca="true">RAND()*1000</f>
        <v>113.853452240271</v>
      </c>
      <c r="IX10" s="1" t="n">
        <f aca="true">RAND()*1000</f>
        <v>155.694984936796</v>
      </c>
      <c r="IY10" s="1" t="n">
        <f aca="true">RAND()*1000</f>
        <v>939.435765065457</v>
      </c>
      <c r="IZ10" s="1" t="n">
        <f aca="true">RAND()*1000</f>
        <v>406.838992834124</v>
      </c>
      <c r="JA10" s="1" t="n">
        <f aca="true">RAND()*1000</f>
        <v>843.572867249067</v>
      </c>
      <c r="JB10" s="1" t="n">
        <f aca="true">RAND()*1000</f>
        <v>130.403573247685</v>
      </c>
      <c r="JC10" s="1" t="n">
        <f aca="true">RAND()*1000</f>
        <v>359.55558376434</v>
      </c>
      <c r="JD10" s="1" t="n">
        <f aca="true">RAND()*1000</f>
        <v>866.102027374251</v>
      </c>
      <c r="JE10" s="1" t="n">
        <f aca="true">RAND()*1000</f>
        <v>45.1845481319581</v>
      </c>
      <c r="JF10" s="1" t="n">
        <f aca="true">RAND()*1000</f>
        <v>87.6859637384066</v>
      </c>
      <c r="JG10" s="1" t="n">
        <f aca="true">RAND()*1000</f>
        <v>765.092562442863</v>
      </c>
      <c r="JH10" s="1" t="n">
        <f aca="true">RAND()*1000</f>
        <v>394.639130734124</v>
      </c>
      <c r="JI10" s="1" t="n">
        <f aca="true">RAND()*1000</f>
        <v>191.739896735918</v>
      </c>
      <c r="JJ10" s="1" t="n">
        <f aca="true">RAND()*1000</f>
        <v>780.852498558577</v>
      </c>
      <c r="JK10" s="1" t="n">
        <f aca="true">RAND()*1000</f>
        <v>458.120316047354</v>
      </c>
      <c r="JL10" s="1" t="n">
        <f aca="true">RAND()*1000</f>
        <v>894.983295180906</v>
      </c>
      <c r="JM10" s="1" t="n">
        <f aca="true">RAND()*1000</f>
        <v>858.532432063208</v>
      </c>
      <c r="JN10" s="1" t="n">
        <f aca="true">RAND()*1000</f>
        <v>791.529993873137</v>
      </c>
      <c r="JO10" s="1" t="n">
        <f aca="true">RAND()*1000</f>
        <v>354.446080843064</v>
      </c>
      <c r="JP10" s="1" t="n">
        <f aca="true">RAND()*1000</f>
        <v>890.240443861569</v>
      </c>
      <c r="JQ10" s="1" t="n">
        <f aca="true">RAND()*1000</f>
        <v>700.289802038932</v>
      </c>
      <c r="JR10" s="1" t="n">
        <f aca="true">RAND()*1000</f>
        <v>647.35095841957</v>
      </c>
      <c r="JS10" s="1" t="n">
        <f aca="true">RAND()*1000</f>
        <v>391.459553896783</v>
      </c>
      <c r="JT10" s="1" t="n">
        <f aca="true">RAND()*1000</f>
        <v>291.279317356694</v>
      </c>
      <c r="JU10" s="1" t="n">
        <f aca="true">RAND()*1000</f>
        <v>650.188787701064</v>
      </c>
      <c r="JV10" s="1" t="n">
        <f aca="true">RAND()*1000</f>
        <v>485.93001322547</v>
      </c>
      <c r="JW10" s="1" t="n">
        <f aca="true">RAND()*1000</f>
        <v>526.922368742583</v>
      </c>
      <c r="JX10" s="1" t="n">
        <f aca="true">RAND()*1000</f>
        <v>54.6706192513326</v>
      </c>
      <c r="JY10" s="1" t="n">
        <f aca="true">RAND()*1000</f>
        <v>150.476743800704</v>
      </c>
      <c r="JZ10" s="1" t="n">
        <f aca="true">RAND()*1000</f>
        <v>38.5639102549525</v>
      </c>
      <c r="KA10" s="1" t="n">
        <f aca="true">RAND()*1000</f>
        <v>672.279392445427</v>
      </c>
      <c r="KB10" s="1" t="n">
        <f aca="true">RAND()*1000</f>
        <v>385.1661313966</v>
      </c>
      <c r="KC10" s="1" t="n">
        <f aca="true">RAND()*1000</f>
        <v>482.966959163347</v>
      </c>
      <c r="KD10" s="1" t="n">
        <f aca="true">RAND()*1000</f>
        <v>153.090126801452</v>
      </c>
      <c r="KE10" s="1" t="n">
        <f aca="true">RAND()*1000</f>
        <v>491.297113927498</v>
      </c>
      <c r="KF10" s="1" t="n">
        <f aca="true">RAND()*1000</f>
        <v>961.594265190062</v>
      </c>
      <c r="KG10" s="1" t="n">
        <f aca="true">RAND()*1000</f>
        <v>919.916707515038</v>
      </c>
      <c r="KH10" s="1" t="n">
        <f aca="true">RAND()*1000</f>
        <v>60.8264543849342</v>
      </c>
      <c r="KI10" s="1" t="n">
        <f aca="true">RAND()*1000</f>
        <v>436.710649403215</v>
      </c>
      <c r="KJ10" s="1" t="n">
        <f aca="true">RAND()*1000</f>
        <v>960.935771153201</v>
      </c>
      <c r="KK10" s="1" t="n">
        <f aca="true">RAND()*1000</f>
        <v>629.338810342543</v>
      </c>
      <c r="KL10" s="1" t="n">
        <f aca="true">RAND()*1000</f>
        <v>529.358754188841</v>
      </c>
      <c r="KM10" s="1" t="n">
        <f aca="true">RAND()*1000</f>
        <v>440.107309871292</v>
      </c>
      <c r="KN10" s="1" t="n">
        <f aca="true">RAND()*1000</f>
        <v>955.106996701498</v>
      </c>
      <c r="KO10" s="1" t="n">
        <f aca="true">RAND()*1000</f>
        <v>897.561624152251</v>
      </c>
      <c r="KP10" s="1" t="n">
        <f aca="true">RAND()*1000</f>
        <v>535.956080443769</v>
      </c>
      <c r="KQ10" s="1" t="n">
        <f aca="true">RAND()*1000</f>
        <v>795.920074218064</v>
      </c>
      <c r="KR10" s="1" t="n">
        <f aca="true">RAND()*1000</f>
        <v>497.29376316687</v>
      </c>
      <c r="KS10" s="1" t="n">
        <f aca="true">RAND()*1000</f>
        <v>633.285524156726</v>
      </c>
      <c r="KT10" s="1" t="n">
        <f aca="true">RAND()*1000</f>
        <v>510.204541880313</v>
      </c>
      <c r="KU10" s="1" t="n">
        <f aca="true">RAND()*1000</f>
        <v>17.1078142043576</v>
      </c>
      <c r="KV10" s="1" t="n">
        <f aca="true">RAND()*1000</f>
        <v>373.194969072494</v>
      </c>
      <c r="KW10" s="1" t="n">
        <f aca="true">RAND()*1000</f>
        <v>111.329150721329</v>
      </c>
      <c r="KX10" s="1" t="n">
        <f aca="true">RAND()*1000</f>
        <v>980.226235847908</v>
      </c>
      <c r="KY10" s="1" t="n">
        <f aca="true">RAND()*1000</f>
        <v>277.955893453724</v>
      </c>
      <c r="KZ10" s="1" t="n">
        <f aca="true">RAND()*1000</f>
        <v>534.586930230209</v>
      </c>
      <c r="LA10" s="1" t="n">
        <f aca="true">RAND()*1000</f>
        <v>89.3545432816315</v>
      </c>
      <c r="LB10" s="1" t="n">
        <f aca="true">RAND()*1000</f>
        <v>708.995657418337</v>
      </c>
      <c r="LC10" s="1" t="n">
        <f aca="true">RAND()*1000</f>
        <v>924.572915603875</v>
      </c>
      <c r="LD10" s="1" t="n">
        <f aca="true">RAND()*1000</f>
        <v>965.569668836123</v>
      </c>
      <c r="LE10" s="1" t="n">
        <f aca="true">RAND()*1000</f>
        <v>358.102083529363</v>
      </c>
      <c r="LF10" s="1" t="n">
        <f aca="true">RAND()*1000</f>
        <v>759.91905364273</v>
      </c>
      <c r="LG10" s="1" t="n">
        <f aca="true">RAND()*1000</f>
        <v>454.460803122839</v>
      </c>
      <c r="LH10" s="1" t="n">
        <f aca="true">RAND()*1000</f>
        <v>294.066863021569</v>
      </c>
      <c r="LI10" s="1" t="n">
        <f aca="true">RAND()*1000</f>
        <v>392.980535489634</v>
      </c>
      <c r="LJ10" s="1" t="n">
        <f aca="true">RAND()*1000</f>
        <v>710.05454074284</v>
      </c>
      <c r="LK10" s="1" t="n">
        <f aca="true">RAND()*1000</f>
        <v>697.423390995071</v>
      </c>
      <c r="LL10" s="1" t="n">
        <f aca="true">RAND()*1000</f>
        <v>763.107616349274</v>
      </c>
      <c r="LM10" s="1" t="n">
        <f aca="true">RAND()*1000</f>
        <v>277.479215904023</v>
      </c>
      <c r="LN10" s="1" t="n">
        <f aca="true">RAND()*1000</f>
        <v>710.063922014221</v>
      </c>
      <c r="LO10" s="1" t="n">
        <f aca="true">RAND()*1000</f>
        <v>426.971519965285</v>
      </c>
      <c r="LP10" s="1" t="n">
        <f aca="true">RAND()*1000</f>
        <v>142.306315473537</v>
      </c>
      <c r="LQ10" s="1" t="n">
        <f aca="true">RAND()*1000</f>
        <v>993.087850438515</v>
      </c>
      <c r="LR10" s="1" t="n">
        <f aca="true">RAND()*1000</f>
        <v>311.909970130592</v>
      </c>
      <c r="LS10" s="1" t="n">
        <f aca="true">RAND()*1000</f>
        <v>634.606047731876</v>
      </c>
      <c r="LT10" s="1" t="n">
        <f aca="true">RAND()*1000</f>
        <v>875.621851831793</v>
      </c>
      <c r="LU10" s="1" t="n">
        <f aca="true">RAND()*1000</f>
        <v>202.986030547391</v>
      </c>
      <c r="LV10" s="1" t="n">
        <f aca="true">RAND()*1000</f>
        <v>476.925311722437</v>
      </c>
      <c r="LW10" s="1" t="n">
        <f aca="true">RAND()*1000</f>
        <v>537.04759615783</v>
      </c>
      <c r="LX10" s="1" t="n">
        <f aca="true">RAND()*1000</f>
        <v>613.27147780971</v>
      </c>
      <c r="LY10" s="1" t="n">
        <f aca="true">RAND()*1000</f>
        <v>893.960457860609</v>
      </c>
      <c r="LZ10" s="1" t="n">
        <f aca="true">RAND()*1000</f>
        <v>516.935157165017</v>
      </c>
      <c r="MA10" s="1" t="n">
        <f aca="true">RAND()*1000</f>
        <v>815.152081616823</v>
      </c>
      <c r="MB10" s="1" t="n">
        <f aca="true">RAND()*1000</f>
        <v>244.782260220022</v>
      </c>
      <c r="MC10" s="1" t="n">
        <f aca="true">RAND()*1000</f>
        <v>864.471945954452</v>
      </c>
      <c r="MD10" s="1" t="n">
        <f aca="true">RAND()*1000</f>
        <v>224.323591514287</v>
      </c>
      <c r="ME10" s="1" t="n">
        <f aca="true">RAND()*1000</f>
        <v>618.818595361049</v>
      </c>
      <c r="MF10" s="1" t="n">
        <f aca="true">RAND()*1000</f>
        <v>349.165564659974</v>
      </c>
      <c r="MG10" s="1" t="n">
        <f aca="true">RAND()*1000</f>
        <v>837.271177727992</v>
      </c>
      <c r="MH10" s="1" t="n">
        <f aca="true">RAND()*1000</f>
        <v>634.910506251954</v>
      </c>
      <c r="MI10" s="1" t="n">
        <f aca="true">RAND()*1000</f>
        <v>633.903435546277</v>
      </c>
      <c r="MJ10" s="1" t="n">
        <f aca="true">RAND()*1000</f>
        <v>286.648215164966</v>
      </c>
      <c r="MK10" s="1" t="n">
        <f aca="true">RAND()*1000</f>
        <v>968.376491409646</v>
      </c>
      <c r="ML10" s="1" t="n">
        <f aca="true">RAND()*1000</f>
        <v>311.741524584169</v>
      </c>
      <c r="MM10" s="1" t="n">
        <f aca="true">RAND()*1000</f>
        <v>565.154814420507</v>
      </c>
      <c r="MN10" s="1" t="n">
        <f aca="true">RAND()*1000</f>
        <v>531.047022083067</v>
      </c>
      <c r="MO10" s="1" t="n">
        <f aca="true">RAND()*1000</f>
        <v>209.203552627314</v>
      </c>
      <c r="MP10" s="1" t="n">
        <f aca="true">RAND()*1000</f>
        <v>997.073941969848</v>
      </c>
      <c r="MQ10" s="1" t="n">
        <f aca="true">RAND()*1000</f>
        <v>344.931782932971</v>
      </c>
      <c r="MR10" s="1" t="n">
        <f aca="true">RAND()*1000</f>
        <v>671.315691253302</v>
      </c>
      <c r="MS10" s="1" t="n">
        <f aca="true">RAND()*1000</f>
        <v>97.0973774199655</v>
      </c>
      <c r="MT10" s="1" t="n">
        <f aca="true">RAND()*1000</f>
        <v>557.277558594466</v>
      </c>
      <c r="MU10" s="1" t="n">
        <f aca="true">RAND()*1000</f>
        <v>221.680061696219</v>
      </c>
      <c r="MV10" s="1" t="n">
        <f aca="true">RAND()*1000</f>
        <v>634.29625244411</v>
      </c>
      <c r="MW10" s="1" t="n">
        <f aca="true">RAND()*1000</f>
        <v>451.846577020022</v>
      </c>
      <c r="MX10" s="1" t="n">
        <f aca="true">RAND()*1000</f>
        <v>199.11336240617</v>
      </c>
      <c r="MY10" s="1" t="n">
        <f aca="true">RAND()*1000</f>
        <v>252.439832740602</v>
      </c>
      <c r="MZ10" s="1" t="n">
        <f aca="true">RAND()*1000</f>
        <v>330.044755070947</v>
      </c>
    </row>
    <row r="11" customFormat="false" ht="12.8" hidden="false" customHeight="false" outlineLevel="0" collapsed="false">
      <c r="A11" s="0" t="n">
        <v>11</v>
      </c>
      <c r="B11" s="1" t="n">
        <f aca="true">RAND()*1000</f>
        <v>661.796489390832</v>
      </c>
      <c r="C11" s="1" t="n">
        <f aca="true">RAND()*1000</f>
        <v>558.12179168491</v>
      </c>
      <c r="D11" s="1" t="n">
        <f aca="true">RAND()*1000</f>
        <v>870.395404497406</v>
      </c>
      <c r="E11" s="1" t="n">
        <f aca="true">RAND()*1000</f>
        <v>758.238848444024</v>
      </c>
      <c r="F11" s="1" t="n">
        <f aca="true">RAND()*1000</f>
        <v>935.71772508528</v>
      </c>
      <c r="G11" s="1" t="n">
        <f aca="true">RAND()*1000</f>
        <v>549.796631616929</v>
      </c>
      <c r="H11" s="1" t="n">
        <f aca="true">RAND()*1000</f>
        <v>251.578233315578</v>
      </c>
      <c r="I11" s="1" t="n">
        <f aca="true">RAND()*1000</f>
        <v>450.799370043408</v>
      </c>
      <c r="J11" s="1" t="n">
        <f aca="true">RAND()*1000</f>
        <v>891.355765721236</v>
      </c>
      <c r="K11" s="1" t="n">
        <f aca="true">RAND()*1000</f>
        <v>477.201049008022</v>
      </c>
      <c r="L11" s="1" t="n">
        <f aca="true">RAND()*1000</f>
        <v>422.980136497924</v>
      </c>
      <c r="M11" s="1" t="n">
        <f aca="true">RAND()*1000</f>
        <v>703.923466122059</v>
      </c>
      <c r="N11" s="1" t="n">
        <f aca="true">RAND()*1000</f>
        <v>383.56142686942</v>
      </c>
      <c r="O11" s="1" t="n">
        <f aca="true">RAND()*1000</f>
        <v>104.488631627398</v>
      </c>
      <c r="P11" s="1" t="n">
        <f aca="true">RAND()*1000</f>
        <v>80.6121738722335</v>
      </c>
      <c r="Q11" s="1" t="n">
        <f aca="true">RAND()*1000</f>
        <v>328.000158579192</v>
      </c>
      <c r="R11" s="1" t="n">
        <f aca="true">RAND()*1000</f>
        <v>371.147614820111</v>
      </c>
      <c r="S11" s="1" t="n">
        <f aca="true">RAND()*1000</f>
        <v>828.850594998925</v>
      </c>
      <c r="T11" s="1" t="n">
        <f aca="true">RAND()*1000</f>
        <v>555.331601246725</v>
      </c>
      <c r="U11" s="1" t="n">
        <f aca="true">RAND()*1000</f>
        <v>277.69210068248</v>
      </c>
      <c r="V11" s="1" t="n">
        <f aca="true">RAND()*1000</f>
        <v>652.780774834183</v>
      </c>
      <c r="W11" s="1" t="n">
        <f aca="true">RAND()*1000</f>
        <v>110.478325986301</v>
      </c>
      <c r="X11" s="1" t="n">
        <f aca="true">RAND()*1000</f>
        <v>457.435313823741</v>
      </c>
      <c r="Y11" s="1" t="n">
        <f aca="true">RAND()*1000</f>
        <v>858.639552567519</v>
      </c>
      <c r="Z11" s="1" t="n">
        <f aca="true">RAND()*1000</f>
        <v>723.38819411164</v>
      </c>
      <c r="AA11" s="1" t="n">
        <f aca="true">RAND()*1000</f>
        <v>113.160047697466</v>
      </c>
      <c r="AB11" s="1" t="n">
        <f aca="true">RAND()*1000</f>
        <v>866.981620137686</v>
      </c>
      <c r="AC11" s="1" t="n">
        <f aca="true">RAND()*1000</f>
        <v>615.798393611282</v>
      </c>
      <c r="AD11" s="1" t="n">
        <f aca="true">RAND()*1000</f>
        <v>194.978621553919</v>
      </c>
      <c r="AE11" s="1" t="n">
        <f aca="true">RAND()*1000</f>
        <v>107.857018325977</v>
      </c>
      <c r="AF11" s="1" t="n">
        <f aca="true">RAND()*1000</f>
        <v>685.790592082157</v>
      </c>
      <c r="AG11" s="1" t="n">
        <f aca="true">RAND()*1000</f>
        <v>961.990937839652</v>
      </c>
      <c r="AH11" s="1" t="n">
        <f aca="true">RAND()*1000</f>
        <v>251.77538524486</v>
      </c>
      <c r="AI11" s="1" t="n">
        <f aca="true">RAND()*1000</f>
        <v>126.169547015746</v>
      </c>
      <c r="AJ11" s="1" t="n">
        <f aca="true">RAND()*1000</f>
        <v>619.326792945065</v>
      </c>
      <c r="AK11" s="1" t="n">
        <f aca="true">RAND()*1000</f>
        <v>827.283453722812</v>
      </c>
      <c r="AL11" s="1" t="n">
        <f aca="true">RAND()*1000</f>
        <v>865.107250610379</v>
      </c>
      <c r="AM11" s="1" t="n">
        <f aca="true">RAND()*1000</f>
        <v>264.122602828227</v>
      </c>
      <c r="AN11" s="1" t="n">
        <f aca="true">RAND()*1000</f>
        <v>471.196723330607</v>
      </c>
      <c r="AO11" s="1" t="n">
        <f aca="true">RAND()*1000</f>
        <v>206.800218075922</v>
      </c>
      <c r="AP11" s="1" t="n">
        <f aca="true">RAND()*1000</f>
        <v>957.048580910569</v>
      </c>
      <c r="AQ11" s="1" t="n">
        <f aca="true">RAND()*1000</f>
        <v>872.311427622568</v>
      </c>
      <c r="AR11" s="1" t="n">
        <f aca="true">RAND()*1000</f>
        <v>1.41225067852561</v>
      </c>
      <c r="AS11" s="1" t="n">
        <f aca="true">RAND()*1000</f>
        <v>298.184414225915</v>
      </c>
      <c r="AT11" s="1" t="n">
        <f aca="true">RAND()*1000</f>
        <v>450.291900668095</v>
      </c>
      <c r="AU11" s="1" t="n">
        <f aca="true">RAND()*1000</f>
        <v>428.985185657341</v>
      </c>
      <c r="AV11" s="1" t="n">
        <f aca="true">RAND()*1000</f>
        <v>785.624202268916</v>
      </c>
      <c r="AW11" s="1" t="n">
        <f aca="true">RAND()*1000</f>
        <v>279.774197699322</v>
      </c>
      <c r="AX11" s="1" t="n">
        <f aca="true">RAND()*1000</f>
        <v>678.818042719799</v>
      </c>
      <c r="AY11" s="1" t="n">
        <f aca="true">RAND()*1000</f>
        <v>928.585643800603</v>
      </c>
      <c r="AZ11" s="1" t="n">
        <f aca="true">RAND()*1000</f>
        <v>199.484395334991</v>
      </c>
      <c r="BA11" s="1" t="n">
        <f aca="true">RAND()*1000</f>
        <v>939.608554199594</v>
      </c>
      <c r="BB11" s="1" t="n">
        <f aca="true">RAND()*1000</f>
        <v>738.73494468967</v>
      </c>
      <c r="BC11" s="1" t="n">
        <f aca="true">RAND()*1000</f>
        <v>803.323806178156</v>
      </c>
      <c r="BD11" s="1" t="n">
        <f aca="true">RAND()*1000</f>
        <v>80.3516177389139</v>
      </c>
      <c r="BE11" s="1" t="n">
        <f aca="true">RAND()*1000</f>
        <v>134.818489834568</v>
      </c>
      <c r="BF11" s="1" t="n">
        <f aca="true">RAND()*1000</f>
        <v>650.757552907899</v>
      </c>
      <c r="BG11" s="1" t="n">
        <f aca="true">RAND()*1000</f>
        <v>794.639021483447</v>
      </c>
      <c r="BH11" s="1" t="n">
        <f aca="true">RAND()*1000</f>
        <v>827.870970966545</v>
      </c>
      <c r="BI11" s="1" t="n">
        <f aca="true">RAND()*1000</f>
        <v>545.995361345293</v>
      </c>
      <c r="BJ11" s="1" t="n">
        <f aca="true">RAND()*1000</f>
        <v>234.062877947186</v>
      </c>
      <c r="BK11" s="1" t="n">
        <f aca="true">RAND()*1000</f>
        <v>989.049648893821</v>
      </c>
      <c r="BL11" s="1" t="n">
        <f aca="true">RAND()*1000</f>
        <v>75.815789505932</v>
      </c>
      <c r="BM11" s="1" t="n">
        <f aca="true">RAND()*1000</f>
        <v>204.816413627867</v>
      </c>
      <c r="BN11" s="1" t="n">
        <f aca="true">RAND()*1000</f>
        <v>691.752123200947</v>
      </c>
      <c r="BO11" s="1" t="n">
        <f aca="true">RAND()*1000</f>
        <v>999.809830578224</v>
      </c>
      <c r="BP11" s="1" t="n">
        <f aca="true">RAND()*1000</f>
        <v>904.412439793369</v>
      </c>
      <c r="BQ11" s="1" t="n">
        <f aca="true">RAND()*1000</f>
        <v>932.925494339614</v>
      </c>
      <c r="BR11" s="1" t="n">
        <f aca="true">RAND()*1000</f>
        <v>769.369025738162</v>
      </c>
      <c r="BS11" s="1" t="n">
        <f aca="true">RAND()*1000</f>
        <v>338.309344953451</v>
      </c>
      <c r="BT11" s="1" t="n">
        <f aca="true">RAND()*1000</f>
        <v>871.156187860237</v>
      </c>
      <c r="BU11" s="1" t="n">
        <f aca="true">RAND()*1000</f>
        <v>470.027261114029</v>
      </c>
      <c r="BV11" s="1" t="n">
        <f aca="true">RAND()*1000</f>
        <v>766.29535257846</v>
      </c>
      <c r="BW11" s="1" t="n">
        <f aca="true">RAND()*1000</f>
        <v>847.088108370977</v>
      </c>
      <c r="BX11" s="1" t="n">
        <f aca="true">RAND()*1000</f>
        <v>119.110693196288</v>
      </c>
      <c r="BY11" s="1" t="n">
        <f aca="true">RAND()*1000</f>
        <v>886.205453910723</v>
      </c>
      <c r="BZ11" s="1" t="n">
        <f aca="true">RAND()*1000</f>
        <v>851.03737642984</v>
      </c>
      <c r="CA11" s="1" t="n">
        <f aca="true">RAND()*1000</f>
        <v>643.55511399983</v>
      </c>
      <c r="CB11" s="1" t="n">
        <f aca="true">RAND()*1000</f>
        <v>912.892443890391</v>
      </c>
      <c r="CC11" s="1" t="n">
        <f aca="true">RAND()*1000</f>
        <v>472.46046668839</v>
      </c>
      <c r="CD11" s="1" t="n">
        <f aca="true">RAND()*1000</f>
        <v>875.817540589865</v>
      </c>
      <c r="CE11" s="1" t="n">
        <f aca="true">RAND()*1000</f>
        <v>746.353938908142</v>
      </c>
      <c r="CF11" s="1" t="n">
        <f aca="true">RAND()*1000</f>
        <v>708.202761528494</v>
      </c>
      <c r="CG11" s="1" t="n">
        <f aca="true">RAND()*1000</f>
        <v>266.493425685087</v>
      </c>
      <c r="CH11" s="1" t="n">
        <f aca="true">RAND()*1000</f>
        <v>663.776445522325</v>
      </c>
      <c r="CI11" s="1" t="n">
        <f aca="true">RAND()*1000</f>
        <v>418.363577063448</v>
      </c>
      <c r="CJ11" s="1" t="n">
        <f aca="true">RAND()*1000</f>
        <v>5.81953581492892</v>
      </c>
      <c r="CK11" s="1" t="n">
        <f aca="true">RAND()*1000</f>
        <v>741.769543081224</v>
      </c>
      <c r="CL11" s="1" t="n">
        <f aca="true">RAND()*1000</f>
        <v>803.658300211126</v>
      </c>
      <c r="CM11" s="1" t="n">
        <f aca="true">RAND()*1000</f>
        <v>646.144489620605</v>
      </c>
      <c r="CN11" s="1" t="n">
        <f aca="true">RAND()*1000</f>
        <v>501.895550845668</v>
      </c>
      <c r="CO11" s="1" t="n">
        <f aca="true">RAND()*1000</f>
        <v>330.761015479486</v>
      </c>
      <c r="CP11" s="1" t="n">
        <f aca="true">RAND()*1000</f>
        <v>729.994989915846</v>
      </c>
      <c r="CQ11" s="1" t="n">
        <f aca="true">RAND()*1000</f>
        <v>143.330239380363</v>
      </c>
      <c r="CR11" s="1" t="n">
        <f aca="true">RAND()*1000</f>
        <v>586.816405401033</v>
      </c>
      <c r="CS11" s="1" t="n">
        <f aca="true">RAND()*1000</f>
        <v>243.311923842187</v>
      </c>
      <c r="CT11" s="1" t="n">
        <f aca="true">RAND()*1000</f>
        <v>375.027381092059</v>
      </c>
      <c r="CU11" s="1" t="n">
        <f aca="true">RAND()*1000</f>
        <v>280.265795464872</v>
      </c>
      <c r="CV11" s="1" t="n">
        <f aca="true">RAND()*1000</f>
        <v>396.47878203883</v>
      </c>
      <c r="CW11" s="1" t="n">
        <f aca="true">RAND()*1000</f>
        <v>262.709715917772</v>
      </c>
      <c r="CX11" s="1" t="n">
        <f aca="true">RAND()*1000</f>
        <v>375.192376286182</v>
      </c>
      <c r="CY11" s="1" t="n">
        <f aca="true">RAND()*1000</f>
        <v>845.097018226566</v>
      </c>
      <c r="CZ11" s="1" t="n">
        <f aca="true">RAND()*1000</f>
        <v>245.443718371744</v>
      </c>
      <c r="DA11" s="1" t="n">
        <f aca="true">RAND()*1000</f>
        <v>101.054265188886</v>
      </c>
      <c r="DB11" s="1" t="n">
        <f aca="true">RAND()*1000</f>
        <v>549.932541702662</v>
      </c>
      <c r="DC11" s="1" t="n">
        <f aca="true">RAND()*1000</f>
        <v>358.878839070569</v>
      </c>
      <c r="DD11" s="1" t="n">
        <f aca="true">RAND()*1000</f>
        <v>736.988265959667</v>
      </c>
      <c r="DE11" s="1" t="n">
        <f aca="true">RAND()*1000</f>
        <v>246.282888916517</v>
      </c>
      <c r="DF11" s="1" t="n">
        <f aca="true">RAND()*1000</f>
        <v>961.518236390005</v>
      </c>
      <c r="DG11" s="1" t="n">
        <f aca="true">RAND()*1000</f>
        <v>402.602973439418</v>
      </c>
      <c r="DH11" s="1" t="n">
        <f aca="true">RAND()*1000</f>
        <v>821.761419270046</v>
      </c>
      <c r="DI11" s="1" t="n">
        <f aca="true">RAND()*1000</f>
        <v>158.951803022748</v>
      </c>
      <c r="DJ11" s="1" t="n">
        <f aca="true">RAND()*1000</f>
        <v>369.169286256137</v>
      </c>
      <c r="DK11" s="1" t="n">
        <f aca="true">RAND()*1000</f>
        <v>721.086016615641</v>
      </c>
      <c r="DL11" s="1" t="n">
        <f aca="true">RAND()*1000</f>
        <v>765.843902488561</v>
      </c>
      <c r="DM11" s="1" t="n">
        <f aca="true">RAND()*1000</f>
        <v>244.973898203131</v>
      </c>
      <c r="DN11" s="1" t="n">
        <f aca="true">RAND()*1000</f>
        <v>856.709809018893</v>
      </c>
      <c r="DO11" s="1" t="n">
        <f aca="true">RAND()*1000</f>
        <v>579.999439505772</v>
      </c>
      <c r="DP11" s="1" t="n">
        <f aca="true">RAND()*1000</f>
        <v>17.1837062476816</v>
      </c>
      <c r="DQ11" s="1" t="n">
        <f aca="true">RAND()*1000</f>
        <v>154.253236684775</v>
      </c>
      <c r="DR11" s="1" t="n">
        <f aca="true">RAND()*1000</f>
        <v>48.820640955641</v>
      </c>
      <c r="DS11" s="1" t="n">
        <f aca="true">RAND()*1000</f>
        <v>70.2327639772224</v>
      </c>
      <c r="DT11" s="1" t="n">
        <f aca="true">RAND()*1000</f>
        <v>841.143200440304</v>
      </c>
      <c r="DU11" s="1" t="n">
        <f aca="true">RAND()*1000</f>
        <v>877.313919584992</v>
      </c>
      <c r="DV11" s="1" t="n">
        <f aca="true">RAND()*1000</f>
        <v>701.273856735039</v>
      </c>
      <c r="DW11" s="1" t="n">
        <f aca="true">RAND()*1000</f>
        <v>572.235840680279</v>
      </c>
      <c r="DX11" s="1" t="n">
        <f aca="true">RAND()*1000</f>
        <v>687.841922221965</v>
      </c>
      <c r="DY11" s="1" t="n">
        <f aca="true">RAND()*1000</f>
        <v>210.098836773336</v>
      </c>
      <c r="DZ11" s="1" t="n">
        <f aca="true">RAND()*1000</f>
        <v>645.453288360477</v>
      </c>
      <c r="EA11" s="1" t="n">
        <f aca="true">RAND()*1000</f>
        <v>169.14355423027</v>
      </c>
      <c r="EB11" s="1" t="n">
        <f aca="true">RAND()*1000</f>
        <v>392.564622675249</v>
      </c>
      <c r="EC11" s="1" t="n">
        <f aca="true">RAND()*1000</f>
        <v>363.961739027496</v>
      </c>
      <c r="ED11" s="1" t="n">
        <f aca="true">RAND()*1000</f>
        <v>725.765705566397</v>
      </c>
      <c r="EE11" s="1" t="n">
        <f aca="true">RAND()*1000</f>
        <v>854.300541808073</v>
      </c>
      <c r="EF11" s="1" t="n">
        <f aca="true">RAND()*1000</f>
        <v>863.843504549436</v>
      </c>
      <c r="EG11" s="1" t="n">
        <f aca="true">RAND()*1000</f>
        <v>250.548933893121</v>
      </c>
      <c r="EH11" s="1" t="n">
        <f aca="true">RAND()*1000</f>
        <v>752.642838259574</v>
      </c>
      <c r="EI11" s="1" t="n">
        <f aca="true">RAND()*1000</f>
        <v>766.325891605382</v>
      </c>
      <c r="EJ11" s="1" t="n">
        <f aca="true">RAND()*1000</f>
        <v>765.695159859741</v>
      </c>
      <c r="EK11" s="1" t="n">
        <f aca="true">RAND()*1000</f>
        <v>319.493787110301</v>
      </c>
      <c r="EL11" s="1" t="n">
        <f aca="true">RAND()*1000</f>
        <v>868.867930117678</v>
      </c>
      <c r="EM11" s="1" t="n">
        <f aca="true">RAND()*1000</f>
        <v>849.251580524844</v>
      </c>
      <c r="EN11" s="1" t="n">
        <f aca="true">RAND()*1000</f>
        <v>956.763440100382</v>
      </c>
      <c r="EO11" s="1" t="n">
        <f aca="true">RAND()*1000</f>
        <v>931.703513554808</v>
      </c>
      <c r="EP11" s="1" t="n">
        <f aca="true">RAND()*1000</f>
        <v>778.85886299916</v>
      </c>
      <c r="EQ11" s="1" t="n">
        <f aca="true">RAND()*1000</f>
        <v>703.225706113987</v>
      </c>
      <c r="ER11" s="1" t="n">
        <f aca="true">RAND()*1000</f>
        <v>384.7257076351</v>
      </c>
      <c r="ES11" s="1" t="n">
        <f aca="true">RAND()*1000</f>
        <v>575.044689081199</v>
      </c>
      <c r="ET11" s="1" t="n">
        <f aca="true">RAND()*1000</f>
        <v>112.344669273035</v>
      </c>
      <c r="EU11" s="1" t="n">
        <f aca="true">RAND()*1000</f>
        <v>745.248444583495</v>
      </c>
      <c r="EV11" s="1" t="n">
        <f aca="true">RAND()*1000</f>
        <v>49.9257567929023</v>
      </c>
      <c r="EW11" s="1" t="n">
        <f aca="true">RAND()*1000</f>
        <v>195.048944102519</v>
      </c>
      <c r="EX11" s="1" t="n">
        <f aca="true">RAND()*1000</f>
        <v>950.910041098479</v>
      </c>
      <c r="EY11" s="1" t="n">
        <f aca="true">RAND()*1000</f>
        <v>454.474899775207</v>
      </c>
      <c r="EZ11" s="1" t="n">
        <f aca="true">RAND()*1000</f>
        <v>36.5072696273747</v>
      </c>
      <c r="FA11" s="1" t="n">
        <f aca="true">RAND()*1000</f>
        <v>710.949677355456</v>
      </c>
      <c r="FB11" s="1" t="n">
        <f aca="true">RAND()*1000</f>
        <v>336.067541903617</v>
      </c>
      <c r="FC11" s="1" t="n">
        <f aca="true">RAND()*1000</f>
        <v>193.278576887639</v>
      </c>
      <c r="FD11" s="1" t="n">
        <f aca="true">RAND()*1000</f>
        <v>665.877688615796</v>
      </c>
      <c r="FE11" s="1" t="n">
        <f aca="true">RAND()*1000</f>
        <v>409.324830177283</v>
      </c>
      <c r="FF11" s="1" t="n">
        <f aca="true">RAND()*1000</f>
        <v>227.673823855881</v>
      </c>
      <c r="FG11" s="1" t="n">
        <f aca="true">RAND()*1000</f>
        <v>693.126762122116</v>
      </c>
      <c r="FH11" s="1" t="n">
        <f aca="true">RAND()*1000</f>
        <v>626.447359204301</v>
      </c>
      <c r="FI11" s="1" t="n">
        <f aca="true">RAND()*1000</f>
        <v>576.087280840598</v>
      </c>
      <c r="FJ11" s="1" t="n">
        <f aca="true">RAND()*1000</f>
        <v>199.064695056945</v>
      </c>
      <c r="FK11" s="1" t="n">
        <f aca="true">RAND()*1000</f>
        <v>977.237478091173</v>
      </c>
      <c r="FL11" s="1" t="n">
        <f aca="true">RAND()*1000</f>
        <v>980.478875623291</v>
      </c>
      <c r="FM11" s="1" t="n">
        <f aca="true">RAND()*1000</f>
        <v>996.169741135546</v>
      </c>
      <c r="FN11" s="1" t="n">
        <f aca="true">RAND()*1000</f>
        <v>489.824019471083</v>
      </c>
      <c r="FO11" s="1" t="n">
        <f aca="true">RAND()*1000</f>
        <v>91.6659447207949</v>
      </c>
      <c r="FP11" s="1" t="n">
        <f aca="true">RAND()*1000</f>
        <v>240.11337139178</v>
      </c>
      <c r="FQ11" s="1" t="n">
        <f aca="true">RAND()*1000</f>
        <v>466.253322422971</v>
      </c>
      <c r="FR11" s="1" t="n">
        <f aca="true">RAND()*1000</f>
        <v>253.588246692211</v>
      </c>
      <c r="FS11" s="1" t="n">
        <f aca="true">RAND()*1000</f>
        <v>903.579438575037</v>
      </c>
      <c r="FT11" s="1" t="n">
        <f aca="true">RAND()*1000</f>
        <v>560.915612443602</v>
      </c>
      <c r="FU11" s="1" t="n">
        <f aca="true">RAND()*1000</f>
        <v>841.11512273941</v>
      </c>
      <c r="FV11" s="1" t="n">
        <f aca="true">RAND()*1000</f>
        <v>790.142964556619</v>
      </c>
      <c r="FW11" s="1" t="n">
        <f aca="true">RAND()*1000</f>
        <v>832.372169267462</v>
      </c>
      <c r="FX11" s="1" t="n">
        <f aca="true">RAND()*1000</f>
        <v>952.46670943556</v>
      </c>
      <c r="FY11" s="1" t="n">
        <f aca="true">RAND()*1000</f>
        <v>153.979168596099</v>
      </c>
      <c r="FZ11" s="1" t="n">
        <f aca="true">RAND()*1000</f>
        <v>72.4035560837621</v>
      </c>
      <c r="GA11" s="1" t="n">
        <f aca="true">RAND()*1000</f>
        <v>584.660289434641</v>
      </c>
      <c r="GB11" s="1" t="n">
        <f aca="true">RAND()*1000</f>
        <v>851.611505854248</v>
      </c>
      <c r="GC11" s="1" t="n">
        <f aca="true">RAND()*1000</f>
        <v>793.499706890322</v>
      </c>
      <c r="GD11" s="1" t="n">
        <f aca="true">RAND()*1000</f>
        <v>751.836329250235</v>
      </c>
      <c r="GE11" s="1" t="n">
        <f aca="true">RAND()*1000</f>
        <v>353.854276849611</v>
      </c>
      <c r="GF11" s="1" t="n">
        <f aca="true">RAND()*1000</f>
        <v>273.435381600233</v>
      </c>
      <c r="GG11" s="1" t="n">
        <f aca="true">RAND()*1000</f>
        <v>895.945018783781</v>
      </c>
      <c r="GH11" s="1" t="n">
        <f aca="true">RAND()*1000</f>
        <v>683.490111016592</v>
      </c>
      <c r="GI11" s="1" t="n">
        <f aca="true">RAND()*1000</f>
        <v>961.816678061269</v>
      </c>
      <c r="GJ11" s="1" t="n">
        <f aca="true">RAND()*1000</f>
        <v>31.5553304574693</v>
      </c>
      <c r="GK11" s="1" t="n">
        <f aca="true">RAND()*1000</f>
        <v>801.39209896173</v>
      </c>
      <c r="GL11" s="1" t="n">
        <f aca="true">RAND()*1000</f>
        <v>660.914210330574</v>
      </c>
      <c r="GM11" s="1" t="n">
        <f aca="true">RAND()*1000</f>
        <v>216.586505461352</v>
      </c>
      <c r="GN11" s="1" t="n">
        <f aca="true">RAND()*1000</f>
        <v>56.3705216228808</v>
      </c>
      <c r="GO11" s="1" t="n">
        <f aca="true">RAND()*1000</f>
        <v>477.627665466753</v>
      </c>
      <c r="GP11" s="1" t="n">
        <f aca="true">RAND()*1000</f>
        <v>395.736700974011</v>
      </c>
      <c r="GQ11" s="1" t="n">
        <f aca="true">RAND()*1000</f>
        <v>772.547971996124</v>
      </c>
      <c r="GR11" s="1" t="n">
        <f aca="true">RAND()*1000</f>
        <v>503.822404480242</v>
      </c>
      <c r="GS11" s="1" t="n">
        <f aca="true">RAND()*1000</f>
        <v>481.794847560974</v>
      </c>
      <c r="GT11" s="1" t="n">
        <f aca="true">RAND()*1000</f>
        <v>708.13961062324</v>
      </c>
      <c r="GU11" s="1" t="n">
        <f aca="true">RAND()*1000</f>
        <v>804.38156763174</v>
      </c>
      <c r="GV11" s="1" t="n">
        <f aca="true">RAND()*1000</f>
        <v>805.833979171346</v>
      </c>
      <c r="GW11" s="1" t="n">
        <f aca="true">RAND()*1000</f>
        <v>14.2672921370516</v>
      </c>
      <c r="GX11" s="1" t="n">
        <f aca="true">RAND()*1000</f>
        <v>833.457732248191</v>
      </c>
      <c r="GY11" s="1" t="n">
        <f aca="true">RAND()*1000</f>
        <v>217.026435098841</v>
      </c>
      <c r="GZ11" s="1" t="n">
        <f aca="true">RAND()*1000</f>
        <v>603.799860982905</v>
      </c>
      <c r="HA11" s="1" t="n">
        <f aca="true">RAND()*1000</f>
        <v>73.9079651459547</v>
      </c>
      <c r="HB11" s="1" t="n">
        <f aca="true">RAND()*1000</f>
        <v>778.442600501618</v>
      </c>
      <c r="HC11" s="1" t="n">
        <f aca="true">RAND()*1000</f>
        <v>324.113840399544</v>
      </c>
      <c r="HD11" s="1" t="n">
        <f aca="true">RAND()*1000</f>
        <v>373.845821913073</v>
      </c>
      <c r="HE11" s="1" t="n">
        <f aca="true">RAND()*1000</f>
        <v>756.879337765093</v>
      </c>
      <c r="HF11" s="1" t="n">
        <f aca="true">RAND()*1000</f>
        <v>764.514447408001</v>
      </c>
      <c r="HG11" s="1" t="n">
        <f aca="true">RAND()*1000</f>
        <v>57.6648738559404</v>
      </c>
      <c r="HH11" s="1" t="n">
        <f aca="true">RAND()*1000</f>
        <v>905.462712131954</v>
      </c>
      <c r="HI11" s="1" t="n">
        <f aca="true">RAND()*1000</f>
        <v>285.886889055763</v>
      </c>
      <c r="HJ11" s="1" t="n">
        <f aca="true">RAND()*1000</f>
        <v>187.882472130455</v>
      </c>
      <c r="HK11" s="1" t="n">
        <f aca="true">RAND()*1000</f>
        <v>23.6427681097823</v>
      </c>
      <c r="HL11" s="1" t="n">
        <f aca="true">RAND()*1000</f>
        <v>727.652239663359</v>
      </c>
      <c r="HM11" s="1" t="n">
        <f aca="true">RAND()*1000</f>
        <v>183.415193615149</v>
      </c>
      <c r="HN11" s="1" t="n">
        <f aca="true">RAND()*1000</f>
        <v>302.483775002262</v>
      </c>
      <c r="HO11" s="1" t="n">
        <f aca="true">RAND()*1000</f>
        <v>164.848336633023</v>
      </c>
      <c r="HP11" s="1" t="n">
        <f aca="true">RAND()*1000</f>
        <v>456.99426539529</v>
      </c>
      <c r="HQ11" s="1" t="n">
        <f aca="true">RAND()*1000</f>
        <v>574.212224930717</v>
      </c>
      <c r="HR11" s="1" t="n">
        <f aca="true">RAND()*1000</f>
        <v>902.49916680275</v>
      </c>
      <c r="HS11" s="1" t="n">
        <f aca="true">RAND()*1000</f>
        <v>347.635570519542</v>
      </c>
      <c r="HT11" s="1" t="n">
        <f aca="true">RAND()*1000</f>
        <v>866.862951919033</v>
      </c>
      <c r="HU11" s="1" t="n">
        <f aca="true">RAND()*1000</f>
        <v>855.299180657501</v>
      </c>
      <c r="HV11" s="1" t="n">
        <f aca="true">RAND()*1000</f>
        <v>539.910451365107</v>
      </c>
      <c r="HW11" s="1" t="n">
        <f aca="true">RAND()*1000</f>
        <v>430.80500879764</v>
      </c>
      <c r="HX11" s="1" t="n">
        <f aca="true">RAND()*1000</f>
        <v>42.4706989288273</v>
      </c>
      <c r="HY11" s="1" t="n">
        <f aca="true">RAND()*1000</f>
        <v>347.924164659766</v>
      </c>
      <c r="HZ11" s="1" t="n">
        <f aca="true">RAND()*1000</f>
        <v>690.618751727669</v>
      </c>
      <c r="IA11" s="1" t="n">
        <f aca="true">RAND()*1000</f>
        <v>442.279111045231</v>
      </c>
      <c r="IB11" s="1" t="n">
        <f aca="true">RAND()*1000</f>
        <v>166.629061341805</v>
      </c>
      <c r="IC11" s="1" t="n">
        <f aca="true">RAND()*1000</f>
        <v>590.066804768934</v>
      </c>
      <c r="ID11" s="1" t="n">
        <f aca="true">RAND()*1000</f>
        <v>77.4518682370266</v>
      </c>
      <c r="IE11" s="1" t="n">
        <f aca="true">RAND()*1000</f>
        <v>717.116389125429</v>
      </c>
      <c r="IF11" s="1" t="n">
        <f aca="true">RAND()*1000</f>
        <v>534.228588394011</v>
      </c>
      <c r="IG11" s="1" t="n">
        <f aca="true">RAND()*1000</f>
        <v>466.998302572418</v>
      </c>
      <c r="IH11" s="1" t="n">
        <f aca="true">RAND()*1000</f>
        <v>154.173721609351</v>
      </c>
      <c r="II11" s="1" t="n">
        <f aca="true">RAND()*1000</f>
        <v>919.032985247193</v>
      </c>
      <c r="IJ11" s="1" t="n">
        <f aca="true">RAND()*1000</f>
        <v>287.75073585189</v>
      </c>
      <c r="IK11" s="1" t="n">
        <f aca="true">RAND()*1000</f>
        <v>516.341283761629</v>
      </c>
      <c r="IL11" s="1" t="n">
        <f aca="true">RAND()*1000</f>
        <v>971.035276605503</v>
      </c>
      <c r="IM11" s="1" t="n">
        <f aca="true">RAND()*1000</f>
        <v>154.245279145552</v>
      </c>
      <c r="IN11" s="1" t="n">
        <f aca="true">RAND()*1000</f>
        <v>261.946536420738</v>
      </c>
      <c r="IO11" s="1" t="n">
        <f aca="true">RAND()*1000</f>
        <v>685.594944780385</v>
      </c>
      <c r="IP11" s="1" t="n">
        <f aca="true">RAND()*1000</f>
        <v>447.124427549221</v>
      </c>
      <c r="IQ11" s="1" t="n">
        <f aca="true">RAND()*1000</f>
        <v>266.294663451878</v>
      </c>
      <c r="IR11" s="1" t="n">
        <f aca="true">RAND()*1000</f>
        <v>841.881625156818</v>
      </c>
      <c r="IS11" s="1" t="n">
        <f aca="true">RAND()*1000</f>
        <v>260.891390893322</v>
      </c>
      <c r="IT11" s="1" t="n">
        <f aca="true">RAND()*1000</f>
        <v>354.092672173763</v>
      </c>
      <c r="IU11" s="1" t="n">
        <f aca="true">RAND()*1000</f>
        <v>622.234547202369</v>
      </c>
      <c r="IV11" s="1" t="n">
        <f aca="true">RAND()*1000</f>
        <v>897.481558280207</v>
      </c>
      <c r="IW11" s="1" t="n">
        <f aca="true">RAND()*1000</f>
        <v>678.669436034187</v>
      </c>
      <c r="IX11" s="1" t="n">
        <f aca="true">RAND()*1000</f>
        <v>323.165161388905</v>
      </c>
      <c r="IY11" s="1" t="n">
        <f aca="true">RAND()*1000</f>
        <v>180.846441749197</v>
      </c>
      <c r="IZ11" s="1" t="n">
        <f aca="true">RAND()*1000</f>
        <v>4.24403899918781</v>
      </c>
      <c r="JA11" s="1" t="n">
        <f aca="true">RAND()*1000</f>
        <v>920.614484004327</v>
      </c>
      <c r="JB11" s="1" t="n">
        <f aca="true">RAND()*1000</f>
        <v>208.404659722506</v>
      </c>
      <c r="JC11" s="1" t="n">
        <f aca="true">RAND()*1000</f>
        <v>203.830785288489</v>
      </c>
      <c r="JD11" s="1" t="n">
        <f aca="true">RAND()*1000</f>
        <v>568.464766266207</v>
      </c>
      <c r="JE11" s="1" t="n">
        <f aca="true">RAND()*1000</f>
        <v>839.646686864927</v>
      </c>
      <c r="JF11" s="1" t="n">
        <f aca="true">RAND()*1000</f>
        <v>644.211589967649</v>
      </c>
      <c r="JG11" s="1" t="n">
        <f aca="true">RAND()*1000</f>
        <v>931.074287796502</v>
      </c>
      <c r="JH11" s="1" t="n">
        <f aca="true">RAND()*1000</f>
        <v>672.327264138596</v>
      </c>
      <c r="JI11" s="1" t="n">
        <f aca="true">RAND()*1000</f>
        <v>724.154103142297</v>
      </c>
      <c r="JJ11" s="1" t="n">
        <f aca="true">RAND()*1000</f>
        <v>340.480640543961</v>
      </c>
      <c r="JK11" s="1" t="n">
        <f aca="true">RAND()*1000</f>
        <v>213.95076594778</v>
      </c>
      <c r="JL11" s="1" t="n">
        <f aca="true">RAND()*1000</f>
        <v>114.555467977728</v>
      </c>
      <c r="JM11" s="1" t="n">
        <f aca="true">RAND()*1000</f>
        <v>502.330416860569</v>
      </c>
      <c r="JN11" s="1" t="n">
        <f aca="true">RAND()*1000</f>
        <v>693.004134764265</v>
      </c>
      <c r="JO11" s="1" t="n">
        <f aca="true">RAND()*1000</f>
        <v>384.675657649042</v>
      </c>
      <c r="JP11" s="1" t="n">
        <f aca="true">RAND()*1000</f>
        <v>881.14381173178</v>
      </c>
      <c r="JQ11" s="1" t="n">
        <f aca="true">RAND()*1000</f>
        <v>284.992316043168</v>
      </c>
      <c r="JR11" s="1" t="n">
        <f aca="true">RAND()*1000</f>
        <v>145.680584873096</v>
      </c>
      <c r="JS11" s="1" t="n">
        <f aca="true">RAND()*1000</f>
        <v>775.820980289684</v>
      </c>
      <c r="JT11" s="1" t="n">
        <f aca="true">RAND()*1000</f>
        <v>454.835463491886</v>
      </c>
      <c r="JU11" s="1" t="n">
        <f aca="true">RAND()*1000</f>
        <v>791.508423828328</v>
      </c>
      <c r="JV11" s="1" t="n">
        <f aca="true">RAND()*1000</f>
        <v>493.943009264409</v>
      </c>
      <c r="JW11" s="1" t="n">
        <f aca="true">RAND()*1000</f>
        <v>164.646253192908</v>
      </c>
      <c r="JX11" s="1" t="n">
        <f aca="true">RAND()*1000</f>
        <v>465.461089045489</v>
      </c>
      <c r="JY11" s="1" t="n">
        <f aca="true">RAND()*1000</f>
        <v>966.022340338956</v>
      </c>
      <c r="JZ11" s="1" t="n">
        <f aca="true">RAND()*1000</f>
        <v>921.566295443403</v>
      </c>
      <c r="KA11" s="1" t="n">
        <f aca="true">RAND()*1000</f>
        <v>348.626561666347</v>
      </c>
      <c r="KB11" s="1" t="n">
        <f aca="true">RAND()*1000</f>
        <v>927.138807088293</v>
      </c>
      <c r="KC11" s="1" t="n">
        <f aca="true">RAND()*1000</f>
        <v>420.880884139636</v>
      </c>
      <c r="KD11" s="1" t="n">
        <f aca="true">RAND()*1000</f>
        <v>337.523056344508</v>
      </c>
      <c r="KE11" s="1" t="n">
        <f aca="true">RAND()*1000</f>
        <v>394.440634068125</v>
      </c>
      <c r="KF11" s="1" t="n">
        <f aca="true">RAND()*1000</f>
        <v>508.938820763522</v>
      </c>
      <c r="KG11" s="1" t="n">
        <f aca="true">RAND()*1000</f>
        <v>268.602449857745</v>
      </c>
      <c r="KH11" s="1" t="n">
        <f aca="true">RAND()*1000</f>
        <v>188.241198711775</v>
      </c>
      <c r="KI11" s="1" t="n">
        <f aca="true">RAND()*1000</f>
        <v>97.494809036978</v>
      </c>
      <c r="KJ11" s="1" t="n">
        <f aca="true">RAND()*1000</f>
        <v>199.886927376582</v>
      </c>
      <c r="KK11" s="1" t="n">
        <f aca="true">RAND()*1000</f>
        <v>56.949236438964</v>
      </c>
      <c r="KL11" s="1" t="n">
        <f aca="true">RAND()*1000</f>
        <v>983.780983784207</v>
      </c>
      <c r="KM11" s="1" t="n">
        <f aca="true">RAND()*1000</f>
        <v>319.845951018714</v>
      </c>
      <c r="KN11" s="1" t="n">
        <f aca="true">RAND()*1000</f>
        <v>380.975277121578</v>
      </c>
      <c r="KO11" s="1" t="n">
        <f aca="true">RAND()*1000</f>
        <v>262.15881129174</v>
      </c>
      <c r="KP11" s="1" t="n">
        <f aca="true">RAND()*1000</f>
        <v>458.073958940066</v>
      </c>
      <c r="KQ11" s="1" t="n">
        <f aca="true">RAND()*1000</f>
        <v>615.564029066722</v>
      </c>
      <c r="KR11" s="1" t="n">
        <f aca="true">RAND()*1000</f>
        <v>527.52455613504</v>
      </c>
      <c r="KS11" s="1" t="n">
        <f aca="true">RAND()*1000</f>
        <v>69.0616564976291</v>
      </c>
      <c r="KT11" s="1" t="n">
        <f aca="true">RAND()*1000</f>
        <v>927.1043793541</v>
      </c>
      <c r="KU11" s="1" t="n">
        <f aca="true">RAND()*1000</f>
        <v>582.032257360901</v>
      </c>
      <c r="KV11" s="1" t="n">
        <f aca="true">RAND()*1000</f>
        <v>498.421701291904</v>
      </c>
      <c r="KW11" s="1" t="n">
        <f aca="true">RAND()*1000</f>
        <v>17.3185975327484</v>
      </c>
      <c r="KX11" s="1" t="n">
        <f aca="true">RAND()*1000</f>
        <v>182.194727105733</v>
      </c>
      <c r="KY11" s="1" t="n">
        <f aca="true">RAND()*1000</f>
        <v>897.429300540881</v>
      </c>
      <c r="KZ11" s="1" t="n">
        <f aca="true">RAND()*1000</f>
        <v>244.422612110619</v>
      </c>
      <c r="LA11" s="1" t="n">
        <f aca="true">RAND()*1000</f>
        <v>35.725022894558</v>
      </c>
      <c r="LB11" s="1" t="n">
        <f aca="true">RAND()*1000</f>
        <v>881.692434404191</v>
      </c>
      <c r="LC11" s="1" t="n">
        <f aca="true">RAND()*1000</f>
        <v>830.758245584414</v>
      </c>
      <c r="LD11" s="1" t="n">
        <f aca="true">RAND()*1000</f>
        <v>683.248730255432</v>
      </c>
      <c r="LE11" s="1" t="n">
        <f aca="true">RAND()*1000</f>
        <v>355.149505728102</v>
      </c>
      <c r="LF11" s="1" t="n">
        <f aca="true">RAND()*1000</f>
        <v>87.6639727120283</v>
      </c>
      <c r="LG11" s="1" t="n">
        <f aca="true">RAND()*1000</f>
        <v>882.427163489618</v>
      </c>
      <c r="LH11" s="1" t="n">
        <f aca="true">RAND()*1000</f>
        <v>637.358161622201</v>
      </c>
      <c r="LI11" s="1" t="n">
        <f aca="true">RAND()*1000</f>
        <v>308.228759339018</v>
      </c>
      <c r="LJ11" s="1" t="n">
        <f aca="true">RAND()*1000</f>
        <v>323.013271599082</v>
      </c>
      <c r="LK11" s="1" t="n">
        <f aca="true">RAND()*1000</f>
        <v>370.16087615409</v>
      </c>
      <c r="LL11" s="1" t="n">
        <f aca="true">RAND()*1000</f>
        <v>776.534967292594</v>
      </c>
      <c r="LM11" s="1" t="n">
        <f aca="true">RAND()*1000</f>
        <v>975.999522462884</v>
      </c>
      <c r="LN11" s="1" t="n">
        <f aca="true">RAND()*1000</f>
        <v>47.5682646248015</v>
      </c>
      <c r="LO11" s="1" t="n">
        <f aca="true">RAND()*1000</f>
        <v>603.356233787969</v>
      </c>
      <c r="LP11" s="1" t="n">
        <f aca="true">RAND()*1000</f>
        <v>694.219328120778</v>
      </c>
      <c r="LQ11" s="1" t="n">
        <f aca="true">RAND()*1000</f>
        <v>223.404110809888</v>
      </c>
      <c r="LR11" s="1" t="n">
        <f aca="true">RAND()*1000</f>
        <v>741.768649921499</v>
      </c>
      <c r="LS11" s="1" t="n">
        <f aca="true">RAND()*1000</f>
        <v>470.057068094456</v>
      </c>
      <c r="LT11" s="1" t="n">
        <f aca="true">RAND()*1000</f>
        <v>982.202704895228</v>
      </c>
      <c r="LU11" s="1" t="n">
        <f aca="true">RAND()*1000</f>
        <v>746.783421753184</v>
      </c>
      <c r="LV11" s="1" t="n">
        <f aca="true">RAND()*1000</f>
        <v>97.9729215108101</v>
      </c>
      <c r="LW11" s="1" t="n">
        <f aca="true">RAND()*1000</f>
        <v>218.987750842761</v>
      </c>
      <c r="LX11" s="1" t="n">
        <f aca="true">RAND()*1000</f>
        <v>90.8906342549172</v>
      </c>
      <c r="LY11" s="1" t="n">
        <f aca="true">RAND()*1000</f>
        <v>255.822910065493</v>
      </c>
      <c r="LZ11" s="1" t="n">
        <f aca="true">RAND()*1000</f>
        <v>745.4296803791</v>
      </c>
      <c r="MA11" s="1" t="n">
        <f aca="true">RAND()*1000</f>
        <v>130.143221822803</v>
      </c>
      <c r="MB11" s="1" t="n">
        <f aca="true">RAND()*1000</f>
        <v>834.137594095802</v>
      </c>
      <c r="MC11" s="1" t="n">
        <f aca="true">RAND()*1000</f>
        <v>457.151004698728</v>
      </c>
      <c r="MD11" s="1" t="n">
        <f aca="true">RAND()*1000</f>
        <v>378.784698359597</v>
      </c>
      <c r="ME11" s="1" t="n">
        <f aca="true">RAND()*1000</f>
        <v>887.976224133348</v>
      </c>
      <c r="MF11" s="1" t="n">
        <f aca="true">RAND()*1000</f>
        <v>548.399261859739</v>
      </c>
      <c r="MG11" s="1" t="n">
        <f aca="true">RAND()*1000</f>
        <v>704.839627897827</v>
      </c>
      <c r="MH11" s="1" t="n">
        <f aca="true">RAND()*1000</f>
        <v>273.853579399611</v>
      </c>
      <c r="MI11" s="1" t="n">
        <f aca="true">RAND()*1000</f>
        <v>357.371168997093</v>
      </c>
      <c r="MJ11" s="1" t="n">
        <f aca="true">RAND()*1000</f>
        <v>653.361430646717</v>
      </c>
      <c r="MK11" s="1" t="n">
        <f aca="true">RAND()*1000</f>
        <v>197.131932616006</v>
      </c>
      <c r="ML11" s="1" t="n">
        <f aca="true">RAND()*1000</f>
        <v>332.423113671404</v>
      </c>
      <c r="MM11" s="1" t="n">
        <f aca="true">RAND()*1000</f>
        <v>111.326756870973</v>
      </c>
      <c r="MN11" s="1" t="n">
        <f aca="true">RAND()*1000</f>
        <v>393.134622449561</v>
      </c>
      <c r="MO11" s="1" t="n">
        <f aca="true">RAND()*1000</f>
        <v>411.675329508765</v>
      </c>
      <c r="MP11" s="1" t="n">
        <f aca="true">RAND()*1000</f>
        <v>873.248239742446</v>
      </c>
      <c r="MQ11" s="1" t="n">
        <f aca="true">RAND()*1000</f>
        <v>736.482174006106</v>
      </c>
      <c r="MR11" s="1" t="n">
        <f aca="true">RAND()*1000</f>
        <v>208.128357831239</v>
      </c>
      <c r="MS11" s="1" t="n">
        <f aca="true">RAND()*1000</f>
        <v>882.068746863786</v>
      </c>
      <c r="MT11" s="1" t="n">
        <f aca="true">RAND()*1000</f>
        <v>205.710568372058</v>
      </c>
      <c r="MU11" s="1" t="n">
        <f aca="true">RAND()*1000</f>
        <v>824.854894089306</v>
      </c>
      <c r="MV11" s="1" t="n">
        <f aca="true">RAND()*1000</f>
        <v>634.729101100251</v>
      </c>
      <c r="MW11" s="1" t="n">
        <f aca="true">RAND()*1000</f>
        <v>485.613749224602</v>
      </c>
      <c r="MX11" s="1" t="n">
        <f aca="true">RAND()*1000</f>
        <v>810.649101626772</v>
      </c>
      <c r="MY11" s="1" t="n">
        <f aca="true">RAND()*1000</f>
        <v>296.672620384946</v>
      </c>
      <c r="MZ11" s="1" t="n">
        <f aca="true">RAND()*1000</f>
        <v>816.467918210631</v>
      </c>
    </row>
    <row r="12" customFormat="false" ht="12.8" hidden="false" customHeight="false" outlineLevel="0" collapsed="false">
      <c r="A12" s="0" t="n">
        <v>12</v>
      </c>
      <c r="B12" s="1" t="n">
        <f aca="true">RAND()*1000</f>
        <v>534.008747529315</v>
      </c>
      <c r="C12" s="1" t="n">
        <f aca="true">RAND()*1000</f>
        <v>862.767629767832</v>
      </c>
      <c r="D12" s="1" t="n">
        <f aca="true">RAND()*1000</f>
        <v>900.097902929066</v>
      </c>
      <c r="E12" s="1" t="n">
        <f aca="true">RAND()*1000</f>
        <v>739.952177083312</v>
      </c>
      <c r="F12" s="1" t="n">
        <f aca="true">RAND()*1000</f>
        <v>436.891332705225</v>
      </c>
      <c r="G12" s="1" t="n">
        <f aca="true">RAND()*1000</f>
        <v>961.635814464554</v>
      </c>
      <c r="H12" s="1" t="n">
        <f aca="true">RAND()*1000</f>
        <v>157.43217519288</v>
      </c>
      <c r="I12" s="1" t="n">
        <f aca="true">RAND()*1000</f>
        <v>930.195516315303</v>
      </c>
      <c r="J12" s="1" t="n">
        <f aca="true">RAND()*1000</f>
        <v>340.950164089325</v>
      </c>
      <c r="K12" s="1" t="n">
        <f aca="true">RAND()*1000</f>
        <v>818.017143398473</v>
      </c>
      <c r="L12" s="1" t="n">
        <f aca="true">RAND()*1000</f>
        <v>246.021001173257</v>
      </c>
      <c r="M12" s="1" t="n">
        <f aca="true">RAND()*1000</f>
        <v>165.300261970019</v>
      </c>
      <c r="N12" s="1" t="n">
        <f aca="true">RAND()*1000</f>
        <v>282.148300047677</v>
      </c>
      <c r="O12" s="1" t="n">
        <f aca="true">RAND()*1000</f>
        <v>719.568881465036</v>
      </c>
      <c r="P12" s="1" t="n">
        <f aca="true">RAND()*1000</f>
        <v>277.577307776597</v>
      </c>
      <c r="Q12" s="1" t="n">
        <f aca="true">RAND()*1000</f>
        <v>377.553211914168</v>
      </c>
      <c r="R12" s="1" t="n">
        <f aca="true">RAND()*1000</f>
        <v>975.087840026117</v>
      </c>
      <c r="S12" s="1" t="n">
        <f aca="true">RAND()*1000</f>
        <v>905.175374823408</v>
      </c>
      <c r="T12" s="1" t="n">
        <f aca="true">RAND()*1000</f>
        <v>724.517161549916</v>
      </c>
      <c r="U12" s="1" t="n">
        <f aca="true">RAND()*1000</f>
        <v>247.056218955924</v>
      </c>
      <c r="V12" s="1" t="n">
        <f aca="true">RAND()*1000</f>
        <v>906.078232737413</v>
      </c>
      <c r="W12" s="1" t="n">
        <f aca="true">RAND()*1000</f>
        <v>721.100983380632</v>
      </c>
      <c r="X12" s="1" t="n">
        <f aca="true">RAND()*1000</f>
        <v>126.468557062078</v>
      </c>
      <c r="Y12" s="1" t="n">
        <f aca="true">RAND()*1000</f>
        <v>833.106471035995</v>
      </c>
      <c r="Z12" s="1" t="n">
        <f aca="true">RAND()*1000</f>
        <v>967.011044712289</v>
      </c>
      <c r="AA12" s="1" t="n">
        <f aca="true">RAND()*1000</f>
        <v>223.223239904704</v>
      </c>
      <c r="AB12" s="1" t="n">
        <f aca="true">RAND()*1000</f>
        <v>387.175194950059</v>
      </c>
      <c r="AC12" s="1" t="n">
        <f aca="true">RAND()*1000</f>
        <v>797.846753741983</v>
      </c>
      <c r="AD12" s="1" t="n">
        <f aca="true">RAND()*1000</f>
        <v>143.100196549085</v>
      </c>
      <c r="AE12" s="1" t="n">
        <f aca="true">RAND()*1000</f>
        <v>885.964690257597</v>
      </c>
      <c r="AF12" s="1" t="n">
        <f aca="true">RAND()*1000</f>
        <v>716.09265584091</v>
      </c>
      <c r="AG12" s="1" t="n">
        <f aca="true">RAND()*1000</f>
        <v>83.8916465888436</v>
      </c>
      <c r="AH12" s="1" t="n">
        <f aca="true">RAND()*1000</f>
        <v>443.156215344994</v>
      </c>
      <c r="AI12" s="1" t="n">
        <f aca="true">RAND()*1000</f>
        <v>7.96391117049243</v>
      </c>
      <c r="AJ12" s="1" t="n">
        <f aca="true">RAND()*1000</f>
        <v>811.660571177271</v>
      </c>
      <c r="AK12" s="1" t="n">
        <f aca="true">RAND()*1000</f>
        <v>148.327226777626</v>
      </c>
      <c r="AL12" s="1" t="n">
        <f aca="true">RAND()*1000</f>
        <v>44.5410023417692</v>
      </c>
      <c r="AM12" s="1" t="n">
        <f aca="true">RAND()*1000</f>
        <v>810.516394442265</v>
      </c>
      <c r="AN12" s="1" t="n">
        <f aca="true">RAND()*1000</f>
        <v>936.383584264571</v>
      </c>
      <c r="AO12" s="1" t="n">
        <f aca="true">RAND()*1000</f>
        <v>972.696804637944</v>
      </c>
      <c r="AP12" s="1" t="n">
        <f aca="true">RAND()*1000</f>
        <v>428.044972798446</v>
      </c>
      <c r="AQ12" s="1" t="n">
        <f aca="true">RAND()*1000</f>
        <v>830.306418478487</v>
      </c>
      <c r="AR12" s="1" t="n">
        <f aca="true">RAND()*1000</f>
        <v>764.983142189196</v>
      </c>
      <c r="AS12" s="1" t="n">
        <f aca="true">RAND()*1000</f>
        <v>623.44553964228</v>
      </c>
      <c r="AT12" s="1" t="n">
        <f aca="true">RAND()*1000</f>
        <v>39.6286875746598</v>
      </c>
      <c r="AU12" s="1" t="n">
        <f aca="true">RAND()*1000</f>
        <v>576.0085999262</v>
      </c>
      <c r="AV12" s="1" t="n">
        <f aca="true">RAND()*1000</f>
        <v>532.059327404752</v>
      </c>
      <c r="AW12" s="1" t="n">
        <f aca="true">RAND()*1000</f>
        <v>286.984261915113</v>
      </c>
      <c r="AX12" s="1" t="n">
        <f aca="true">RAND()*1000</f>
        <v>890.018948058545</v>
      </c>
      <c r="AY12" s="1" t="n">
        <f aca="true">RAND()*1000</f>
        <v>834.973294591675</v>
      </c>
      <c r="AZ12" s="1" t="n">
        <f aca="true">RAND()*1000</f>
        <v>546.014288389819</v>
      </c>
      <c r="BA12" s="1" t="n">
        <f aca="true">RAND()*1000</f>
        <v>596.771863882228</v>
      </c>
      <c r="BB12" s="1" t="n">
        <f aca="true">RAND()*1000</f>
        <v>671.284087001152</v>
      </c>
      <c r="BC12" s="1" t="n">
        <f aca="true">RAND()*1000</f>
        <v>873.380123559631</v>
      </c>
      <c r="BD12" s="1" t="n">
        <f aca="true">RAND()*1000</f>
        <v>90.7339266147991</v>
      </c>
      <c r="BE12" s="1" t="n">
        <f aca="true">RAND()*1000</f>
        <v>581.674649615842</v>
      </c>
      <c r="BF12" s="1" t="n">
        <f aca="true">RAND()*1000</f>
        <v>356.745371942484</v>
      </c>
      <c r="BG12" s="1" t="n">
        <f aca="true">RAND()*1000</f>
        <v>213.918146999912</v>
      </c>
      <c r="BH12" s="1" t="n">
        <f aca="true">RAND()*1000</f>
        <v>16.3187010769907</v>
      </c>
      <c r="BI12" s="1" t="n">
        <f aca="true">RAND()*1000</f>
        <v>441.094708520109</v>
      </c>
      <c r="BJ12" s="1" t="n">
        <f aca="true">RAND()*1000</f>
        <v>868.971428091363</v>
      </c>
      <c r="BK12" s="1" t="n">
        <f aca="true">RAND()*1000</f>
        <v>552.645870362188</v>
      </c>
      <c r="BL12" s="1" t="n">
        <f aca="true">RAND()*1000</f>
        <v>408.92299576292</v>
      </c>
      <c r="BM12" s="1" t="n">
        <f aca="true">RAND()*1000</f>
        <v>462.990704109661</v>
      </c>
      <c r="BN12" s="1" t="n">
        <f aca="true">RAND()*1000</f>
        <v>285.148855920635</v>
      </c>
      <c r="BO12" s="1" t="n">
        <f aca="true">RAND()*1000</f>
        <v>553.399962010483</v>
      </c>
      <c r="BP12" s="1" t="n">
        <f aca="true">RAND()*1000</f>
        <v>236.119811367147</v>
      </c>
      <c r="BQ12" s="1" t="n">
        <f aca="true">RAND()*1000</f>
        <v>873.359977554243</v>
      </c>
      <c r="BR12" s="1" t="n">
        <f aca="true">RAND()*1000</f>
        <v>55.2619988584673</v>
      </c>
      <c r="BS12" s="1" t="n">
        <f aca="true">RAND()*1000</f>
        <v>791.392999005717</v>
      </c>
      <c r="BT12" s="1" t="n">
        <f aca="true">RAND()*1000</f>
        <v>308.12135494004</v>
      </c>
      <c r="BU12" s="1" t="n">
        <f aca="true">RAND()*1000</f>
        <v>459.947410240852</v>
      </c>
      <c r="BV12" s="1" t="n">
        <f aca="true">RAND()*1000</f>
        <v>333.373830887668</v>
      </c>
      <c r="BW12" s="1" t="n">
        <f aca="true">RAND()*1000</f>
        <v>368.328571349449</v>
      </c>
      <c r="BX12" s="1" t="n">
        <f aca="true">RAND()*1000</f>
        <v>116.416149744974</v>
      </c>
      <c r="BY12" s="1" t="n">
        <f aca="true">RAND()*1000</f>
        <v>152.000322648873</v>
      </c>
      <c r="BZ12" s="1" t="n">
        <f aca="true">RAND()*1000</f>
        <v>692.511316352095</v>
      </c>
      <c r="CA12" s="1" t="n">
        <f aca="true">RAND()*1000</f>
        <v>203.123481858275</v>
      </c>
      <c r="CB12" s="1" t="n">
        <f aca="true">RAND()*1000</f>
        <v>10.4119152036908</v>
      </c>
      <c r="CC12" s="1" t="n">
        <f aca="true">RAND()*1000</f>
        <v>897.975435162992</v>
      </c>
      <c r="CD12" s="1" t="n">
        <f aca="true">RAND()*1000</f>
        <v>228.555212852801</v>
      </c>
      <c r="CE12" s="1" t="n">
        <f aca="true">RAND()*1000</f>
        <v>640.504943039911</v>
      </c>
      <c r="CF12" s="1" t="n">
        <f aca="true">RAND()*1000</f>
        <v>672.761127729322</v>
      </c>
      <c r="CG12" s="1" t="n">
        <f aca="true">RAND()*1000</f>
        <v>165.202439901041</v>
      </c>
      <c r="CH12" s="1" t="n">
        <f aca="true">RAND()*1000</f>
        <v>387.58674348477</v>
      </c>
      <c r="CI12" s="1" t="n">
        <f aca="true">RAND()*1000</f>
        <v>404.74937749525</v>
      </c>
      <c r="CJ12" s="1" t="n">
        <f aca="true">RAND()*1000</f>
        <v>955.21576813366</v>
      </c>
      <c r="CK12" s="1" t="n">
        <f aca="true">RAND()*1000</f>
        <v>770.201097621839</v>
      </c>
      <c r="CL12" s="1" t="n">
        <f aca="true">RAND()*1000</f>
        <v>993.100880708068</v>
      </c>
      <c r="CM12" s="1" t="n">
        <f aca="true">RAND()*1000</f>
        <v>719.437148371503</v>
      </c>
      <c r="CN12" s="1" t="n">
        <f aca="true">RAND()*1000</f>
        <v>27.7796216749584</v>
      </c>
      <c r="CO12" s="1" t="n">
        <f aca="true">RAND()*1000</f>
        <v>209.142759411347</v>
      </c>
      <c r="CP12" s="1" t="n">
        <f aca="true">RAND()*1000</f>
        <v>383.714174793083</v>
      </c>
      <c r="CQ12" s="1" t="n">
        <f aca="true">RAND()*1000</f>
        <v>874.360107882902</v>
      </c>
      <c r="CR12" s="1" t="n">
        <f aca="true">RAND()*1000</f>
        <v>831.680918760136</v>
      </c>
      <c r="CS12" s="1" t="n">
        <f aca="true">RAND()*1000</f>
        <v>708.075439884064</v>
      </c>
      <c r="CT12" s="1" t="n">
        <f aca="true">RAND()*1000</f>
        <v>620.816889697884</v>
      </c>
      <c r="CU12" s="1" t="n">
        <f aca="true">RAND()*1000</f>
        <v>345.145349352235</v>
      </c>
      <c r="CV12" s="1" t="n">
        <f aca="true">RAND()*1000</f>
        <v>464.470909047012</v>
      </c>
      <c r="CW12" s="1" t="n">
        <f aca="true">RAND()*1000</f>
        <v>605.546680922052</v>
      </c>
      <c r="CX12" s="1" t="n">
        <f aca="true">RAND()*1000</f>
        <v>207.668265496468</v>
      </c>
      <c r="CY12" s="1" t="n">
        <f aca="true">RAND()*1000</f>
        <v>92.2160728785461</v>
      </c>
      <c r="CZ12" s="1" t="n">
        <f aca="true">RAND()*1000</f>
        <v>108.191265454775</v>
      </c>
      <c r="DA12" s="1" t="n">
        <f aca="true">RAND()*1000</f>
        <v>120.391365345741</v>
      </c>
      <c r="DB12" s="1" t="n">
        <f aca="true">RAND()*1000</f>
        <v>971.160422196482</v>
      </c>
      <c r="DC12" s="1" t="n">
        <f aca="true">RAND()*1000</f>
        <v>520.827918754239</v>
      </c>
      <c r="DD12" s="1" t="n">
        <f aca="true">RAND()*1000</f>
        <v>317.32156023656</v>
      </c>
      <c r="DE12" s="1" t="n">
        <f aca="true">RAND()*1000</f>
        <v>214.95652731309</v>
      </c>
      <c r="DF12" s="1" t="n">
        <f aca="true">RAND()*1000</f>
        <v>829.401536366538</v>
      </c>
      <c r="DG12" s="1" t="n">
        <f aca="true">RAND()*1000</f>
        <v>977.991187554498</v>
      </c>
      <c r="DH12" s="1" t="n">
        <f aca="true">RAND()*1000</f>
        <v>920.507858927646</v>
      </c>
      <c r="DI12" s="1" t="n">
        <f aca="true">RAND()*1000</f>
        <v>89.824529601562</v>
      </c>
      <c r="DJ12" s="1" t="n">
        <f aca="true">RAND()*1000</f>
        <v>701.083247535141</v>
      </c>
      <c r="DK12" s="1" t="n">
        <f aca="true">RAND()*1000</f>
        <v>36.304721224921</v>
      </c>
      <c r="DL12" s="1" t="n">
        <f aca="true">RAND()*1000</f>
        <v>591.353169828112</v>
      </c>
      <c r="DM12" s="1" t="n">
        <f aca="true">RAND()*1000</f>
        <v>83.1582165118745</v>
      </c>
      <c r="DN12" s="1" t="n">
        <f aca="true">RAND()*1000</f>
        <v>484.561805912992</v>
      </c>
      <c r="DO12" s="1" t="n">
        <f aca="true">RAND()*1000</f>
        <v>287.854344556151</v>
      </c>
      <c r="DP12" s="1" t="n">
        <f aca="true">RAND()*1000</f>
        <v>811.74843335104</v>
      </c>
      <c r="DQ12" s="1" t="n">
        <f aca="true">RAND()*1000</f>
        <v>200.885230843718</v>
      </c>
      <c r="DR12" s="1" t="n">
        <f aca="true">RAND()*1000</f>
        <v>912.339237350633</v>
      </c>
      <c r="DS12" s="1" t="n">
        <f aca="true">RAND()*1000</f>
        <v>545.101637807699</v>
      </c>
      <c r="DT12" s="1" t="n">
        <f aca="true">RAND()*1000</f>
        <v>246.293897180712</v>
      </c>
      <c r="DU12" s="1" t="n">
        <f aca="true">RAND()*1000</f>
        <v>627.502626117389</v>
      </c>
      <c r="DV12" s="1" t="n">
        <f aca="true">RAND()*1000</f>
        <v>313.564078256127</v>
      </c>
      <c r="DW12" s="1" t="n">
        <f aca="true">RAND()*1000</f>
        <v>401.786512218498</v>
      </c>
      <c r="DX12" s="1" t="n">
        <f aca="true">RAND()*1000</f>
        <v>230.957318507177</v>
      </c>
      <c r="DY12" s="1" t="n">
        <f aca="true">RAND()*1000</f>
        <v>689.719120711435</v>
      </c>
      <c r="DZ12" s="1" t="n">
        <f aca="true">RAND()*1000</f>
        <v>17.8321435567888</v>
      </c>
      <c r="EA12" s="1" t="n">
        <f aca="true">RAND()*1000</f>
        <v>184.023166724175</v>
      </c>
      <c r="EB12" s="1" t="n">
        <f aca="true">RAND()*1000</f>
        <v>149.901421896068</v>
      </c>
      <c r="EC12" s="1" t="n">
        <f aca="true">RAND()*1000</f>
        <v>798.139467498828</v>
      </c>
      <c r="ED12" s="1" t="n">
        <f aca="true">RAND()*1000</f>
        <v>738.797763699128</v>
      </c>
      <c r="EE12" s="1" t="n">
        <f aca="true">RAND()*1000</f>
        <v>889.855827082937</v>
      </c>
      <c r="EF12" s="1" t="n">
        <f aca="true">RAND()*1000</f>
        <v>931.421085713994</v>
      </c>
      <c r="EG12" s="1" t="n">
        <f aca="true">RAND()*1000</f>
        <v>905.769595415813</v>
      </c>
      <c r="EH12" s="1" t="n">
        <f aca="true">RAND()*1000</f>
        <v>809.298848623335</v>
      </c>
      <c r="EI12" s="1" t="n">
        <f aca="true">RAND()*1000</f>
        <v>280.213684125932</v>
      </c>
      <c r="EJ12" s="1" t="n">
        <f aca="true">RAND()*1000</f>
        <v>666.011469204463</v>
      </c>
      <c r="EK12" s="1" t="n">
        <f aca="true">RAND()*1000</f>
        <v>323.140176438314</v>
      </c>
      <c r="EL12" s="1" t="n">
        <f aca="true">RAND()*1000</f>
        <v>814.45695749459</v>
      </c>
      <c r="EM12" s="1" t="n">
        <f aca="true">RAND()*1000</f>
        <v>528.110832753461</v>
      </c>
      <c r="EN12" s="1" t="n">
        <f aca="true">RAND()*1000</f>
        <v>491.598153949892</v>
      </c>
      <c r="EO12" s="1" t="n">
        <f aca="true">RAND()*1000</f>
        <v>633.711724016035</v>
      </c>
      <c r="EP12" s="1" t="n">
        <f aca="true">RAND()*1000</f>
        <v>827.72133029876</v>
      </c>
      <c r="EQ12" s="1" t="n">
        <f aca="true">RAND()*1000</f>
        <v>567.240149913265</v>
      </c>
      <c r="ER12" s="1" t="n">
        <f aca="true">RAND()*1000</f>
        <v>47.3394124232502</v>
      </c>
      <c r="ES12" s="1" t="n">
        <f aca="true">RAND()*1000</f>
        <v>466.449275298551</v>
      </c>
      <c r="ET12" s="1" t="n">
        <f aca="true">RAND()*1000</f>
        <v>744.610014049145</v>
      </c>
      <c r="EU12" s="1" t="n">
        <f aca="true">RAND()*1000</f>
        <v>728.449040041557</v>
      </c>
      <c r="EV12" s="1" t="n">
        <f aca="true">RAND()*1000</f>
        <v>682.373364460573</v>
      </c>
      <c r="EW12" s="1" t="n">
        <f aca="true">RAND()*1000</f>
        <v>220.677518324704</v>
      </c>
      <c r="EX12" s="1" t="n">
        <f aca="true">RAND()*1000</f>
        <v>881.665073646901</v>
      </c>
      <c r="EY12" s="1" t="n">
        <f aca="true">RAND()*1000</f>
        <v>399.822986154894</v>
      </c>
      <c r="EZ12" s="1" t="n">
        <f aca="true">RAND()*1000</f>
        <v>718.426506396457</v>
      </c>
      <c r="FA12" s="1" t="n">
        <f aca="true">RAND()*1000</f>
        <v>713.011939007319</v>
      </c>
      <c r="FB12" s="1" t="n">
        <f aca="true">RAND()*1000</f>
        <v>295.916776749267</v>
      </c>
      <c r="FC12" s="1" t="n">
        <f aca="true">RAND()*1000</f>
        <v>290.880152634229</v>
      </c>
      <c r="FD12" s="1" t="n">
        <f aca="true">RAND()*1000</f>
        <v>802.610139099839</v>
      </c>
      <c r="FE12" s="1" t="n">
        <f aca="true">RAND()*1000</f>
        <v>458.091155456184</v>
      </c>
      <c r="FF12" s="1" t="n">
        <f aca="true">RAND()*1000</f>
        <v>133.499099068475</v>
      </c>
      <c r="FG12" s="1" t="n">
        <f aca="true">RAND()*1000</f>
        <v>213.471908088937</v>
      </c>
      <c r="FH12" s="1" t="n">
        <f aca="true">RAND()*1000</f>
        <v>336.072537833949</v>
      </c>
      <c r="FI12" s="1" t="n">
        <f aca="true">RAND()*1000</f>
        <v>454.537980029486</v>
      </c>
      <c r="FJ12" s="1" t="n">
        <f aca="true">RAND()*1000</f>
        <v>855.84770756439</v>
      </c>
      <c r="FK12" s="1" t="n">
        <f aca="true">RAND()*1000</f>
        <v>964.393323550465</v>
      </c>
      <c r="FL12" s="1" t="n">
        <f aca="true">RAND()*1000</f>
        <v>785.485778258247</v>
      </c>
      <c r="FM12" s="1" t="n">
        <f aca="true">RAND()*1000</f>
        <v>981.336792507586</v>
      </c>
      <c r="FN12" s="1" t="n">
        <f aca="true">RAND()*1000</f>
        <v>834.171479284694</v>
      </c>
      <c r="FO12" s="1" t="n">
        <f aca="true">RAND()*1000</f>
        <v>607.375706746717</v>
      </c>
      <c r="FP12" s="1" t="n">
        <f aca="true">RAND()*1000</f>
        <v>525.040325579944</v>
      </c>
      <c r="FQ12" s="1" t="n">
        <f aca="true">RAND()*1000</f>
        <v>279.758781472097</v>
      </c>
      <c r="FR12" s="1" t="n">
        <f aca="true">RAND()*1000</f>
        <v>706.675847260138</v>
      </c>
      <c r="FS12" s="1" t="n">
        <f aca="true">RAND()*1000</f>
        <v>350.864286500672</v>
      </c>
      <c r="FT12" s="1" t="n">
        <f aca="true">RAND()*1000</f>
        <v>604.539310228137</v>
      </c>
      <c r="FU12" s="1" t="n">
        <f aca="true">RAND()*1000</f>
        <v>64.4186151905795</v>
      </c>
      <c r="FV12" s="1" t="n">
        <f aca="true">RAND()*1000</f>
        <v>391.646858157455</v>
      </c>
      <c r="FW12" s="1" t="n">
        <f aca="true">RAND()*1000</f>
        <v>124.097101446192</v>
      </c>
      <c r="FX12" s="1" t="n">
        <f aca="true">RAND()*1000</f>
        <v>88.5826240850888</v>
      </c>
      <c r="FY12" s="1" t="n">
        <f aca="true">RAND()*1000</f>
        <v>709.609368179903</v>
      </c>
      <c r="FZ12" s="1" t="n">
        <f aca="true">RAND()*1000</f>
        <v>389.772674862121</v>
      </c>
      <c r="GA12" s="1" t="n">
        <f aca="true">RAND()*1000</f>
        <v>782.607412753969</v>
      </c>
      <c r="GB12" s="1" t="n">
        <f aca="true">RAND()*1000</f>
        <v>264.666144951871</v>
      </c>
      <c r="GC12" s="1" t="n">
        <f aca="true">RAND()*1000</f>
        <v>702.278222901891</v>
      </c>
      <c r="GD12" s="1" t="n">
        <f aca="true">RAND()*1000</f>
        <v>650.411169945937</v>
      </c>
      <c r="GE12" s="1" t="n">
        <f aca="true">RAND()*1000</f>
        <v>723.273891013864</v>
      </c>
      <c r="GF12" s="1" t="n">
        <f aca="true">RAND()*1000</f>
        <v>927.119879719594</v>
      </c>
      <c r="GG12" s="1" t="n">
        <f aca="true">RAND()*1000</f>
        <v>14.7729284724346</v>
      </c>
      <c r="GH12" s="1" t="n">
        <f aca="true">RAND()*1000</f>
        <v>500.094232041988</v>
      </c>
      <c r="GI12" s="1" t="n">
        <f aca="true">RAND()*1000</f>
        <v>959.299826111675</v>
      </c>
      <c r="GJ12" s="1" t="n">
        <f aca="true">RAND()*1000</f>
        <v>169.054878558074</v>
      </c>
      <c r="GK12" s="1" t="n">
        <f aca="true">RAND()*1000</f>
        <v>493.967302750762</v>
      </c>
      <c r="GL12" s="1" t="n">
        <f aca="true">RAND()*1000</f>
        <v>838.778417791565</v>
      </c>
      <c r="GM12" s="1" t="n">
        <f aca="true">RAND()*1000</f>
        <v>503.106950924861</v>
      </c>
      <c r="GN12" s="1" t="n">
        <f aca="true">RAND()*1000</f>
        <v>345.587188626974</v>
      </c>
      <c r="GO12" s="1" t="n">
        <f aca="true">RAND()*1000</f>
        <v>687.292528624653</v>
      </c>
      <c r="GP12" s="1" t="n">
        <f aca="true">RAND()*1000</f>
        <v>953.82436864924</v>
      </c>
      <c r="GQ12" s="1" t="n">
        <f aca="true">RAND()*1000</f>
        <v>946.945801226304</v>
      </c>
      <c r="GR12" s="1" t="n">
        <f aca="true">RAND()*1000</f>
        <v>833.693995601848</v>
      </c>
      <c r="GS12" s="1" t="n">
        <f aca="true">RAND()*1000</f>
        <v>886.161793560662</v>
      </c>
      <c r="GT12" s="1" t="n">
        <f aca="true">RAND()*1000</f>
        <v>344.739056072913</v>
      </c>
      <c r="GU12" s="1" t="n">
        <f aca="true">RAND()*1000</f>
        <v>799.239271570508</v>
      </c>
      <c r="GV12" s="1" t="n">
        <f aca="true">RAND()*1000</f>
        <v>968.86709117705</v>
      </c>
      <c r="GW12" s="1" t="n">
        <f aca="true">RAND()*1000</f>
        <v>571.850560630286</v>
      </c>
      <c r="GX12" s="1" t="n">
        <f aca="true">RAND()*1000</f>
        <v>716.532625082274</v>
      </c>
      <c r="GY12" s="1" t="n">
        <f aca="true">RAND()*1000</f>
        <v>593.045446965832</v>
      </c>
      <c r="GZ12" s="1" t="n">
        <f aca="true">RAND()*1000</f>
        <v>507.228993147624</v>
      </c>
      <c r="HA12" s="1" t="n">
        <f aca="true">RAND()*1000</f>
        <v>308.921956591457</v>
      </c>
      <c r="HB12" s="1" t="n">
        <f aca="true">RAND()*1000</f>
        <v>22.3065392840774</v>
      </c>
      <c r="HC12" s="1" t="n">
        <f aca="true">RAND()*1000</f>
        <v>462.497954181323</v>
      </c>
      <c r="HD12" s="1" t="n">
        <f aca="true">RAND()*1000</f>
        <v>260.305555950138</v>
      </c>
      <c r="HE12" s="1" t="n">
        <f aca="true">RAND()*1000</f>
        <v>354.62314158872</v>
      </c>
      <c r="HF12" s="1" t="n">
        <f aca="true">RAND()*1000</f>
        <v>138.600913149956</v>
      </c>
      <c r="HG12" s="1" t="n">
        <f aca="true">RAND()*1000</f>
        <v>2.46639129210005</v>
      </c>
      <c r="HH12" s="1" t="n">
        <f aca="true">RAND()*1000</f>
        <v>378.257969018292</v>
      </c>
      <c r="HI12" s="1" t="n">
        <f aca="true">RAND()*1000</f>
        <v>229.188036784139</v>
      </c>
      <c r="HJ12" s="1" t="n">
        <f aca="true">RAND()*1000</f>
        <v>616.847128008275</v>
      </c>
      <c r="HK12" s="1" t="n">
        <f aca="true">RAND()*1000</f>
        <v>717.290841732812</v>
      </c>
      <c r="HL12" s="1" t="n">
        <f aca="true">RAND()*1000</f>
        <v>323.11825765067</v>
      </c>
      <c r="HM12" s="1" t="n">
        <f aca="true">RAND()*1000</f>
        <v>455.422476416057</v>
      </c>
      <c r="HN12" s="1" t="n">
        <f aca="true">RAND()*1000</f>
        <v>123.713341174703</v>
      </c>
      <c r="HO12" s="1" t="n">
        <f aca="true">RAND()*1000</f>
        <v>494.616922203212</v>
      </c>
      <c r="HP12" s="1" t="n">
        <f aca="true">RAND()*1000</f>
        <v>369.61085535561</v>
      </c>
      <c r="HQ12" s="1" t="n">
        <f aca="true">RAND()*1000</f>
        <v>82.4302467957033</v>
      </c>
      <c r="HR12" s="1" t="n">
        <f aca="true">RAND()*1000</f>
        <v>673.90676907828</v>
      </c>
      <c r="HS12" s="1" t="n">
        <f aca="true">RAND()*1000</f>
        <v>489.571960645381</v>
      </c>
      <c r="HT12" s="1" t="n">
        <f aca="true">RAND()*1000</f>
        <v>252.043264073352</v>
      </c>
      <c r="HU12" s="1" t="n">
        <f aca="true">RAND()*1000</f>
        <v>544.245627336912</v>
      </c>
      <c r="HV12" s="1" t="n">
        <f aca="true">RAND()*1000</f>
        <v>951.684038043556</v>
      </c>
      <c r="HW12" s="1" t="n">
        <f aca="true">RAND()*1000</f>
        <v>72.4190335111113</v>
      </c>
      <c r="HX12" s="1" t="n">
        <f aca="true">RAND()*1000</f>
        <v>382.987344058796</v>
      </c>
      <c r="HY12" s="1" t="n">
        <f aca="true">RAND()*1000</f>
        <v>672.871695678622</v>
      </c>
      <c r="HZ12" s="1" t="n">
        <f aca="true">RAND()*1000</f>
        <v>891.888778719585</v>
      </c>
      <c r="IA12" s="1" t="n">
        <f aca="true">RAND()*1000</f>
        <v>963.826800905755</v>
      </c>
      <c r="IB12" s="1" t="n">
        <f aca="true">RAND()*1000</f>
        <v>263.782382749843</v>
      </c>
      <c r="IC12" s="1" t="n">
        <f aca="true">RAND()*1000</f>
        <v>553.782458474697</v>
      </c>
      <c r="ID12" s="1" t="n">
        <f aca="true">RAND()*1000</f>
        <v>646.28379636041</v>
      </c>
      <c r="IE12" s="1" t="n">
        <f aca="true">RAND()*1000</f>
        <v>500.900106597065</v>
      </c>
      <c r="IF12" s="1" t="n">
        <f aca="true">RAND()*1000</f>
        <v>824.249306386271</v>
      </c>
      <c r="IG12" s="1" t="n">
        <f aca="true">RAND()*1000</f>
        <v>959.556384149514</v>
      </c>
      <c r="IH12" s="1" t="n">
        <f aca="true">RAND()*1000</f>
        <v>20.8755494401351</v>
      </c>
      <c r="II12" s="1" t="n">
        <f aca="true">RAND()*1000</f>
        <v>89.8854264511635</v>
      </c>
      <c r="IJ12" s="1" t="n">
        <f aca="true">RAND()*1000</f>
        <v>360.144813716544</v>
      </c>
      <c r="IK12" s="1" t="n">
        <f aca="true">RAND()*1000</f>
        <v>6.24709456230677</v>
      </c>
      <c r="IL12" s="1" t="n">
        <f aca="true">RAND()*1000</f>
        <v>767.750301981991</v>
      </c>
      <c r="IM12" s="1" t="n">
        <f aca="true">RAND()*1000</f>
        <v>290.364896950388</v>
      </c>
      <c r="IN12" s="1" t="n">
        <f aca="true">RAND()*1000</f>
        <v>902.117867235116</v>
      </c>
      <c r="IO12" s="1" t="n">
        <f aca="true">RAND()*1000</f>
        <v>923.738738999299</v>
      </c>
      <c r="IP12" s="1" t="n">
        <f aca="true">RAND()*1000</f>
        <v>984.753240250801</v>
      </c>
      <c r="IQ12" s="1" t="n">
        <f aca="true">RAND()*1000</f>
        <v>485.404550549795</v>
      </c>
      <c r="IR12" s="1" t="n">
        <f aca="true">RAND()*1000</f>
        <v>223.480991525959</v>
      </c>
      <c r="IS12" s="1" t="n">
        <f aca="true">RAND()*1000</f>
        <v>771.555695849053</v>
      </c>
      <c r="IT12" s="1" t="n">
        <f aca="true">RAND()*1000</f>
        <v>664.080633260621</v>
      </c>
      <c r="IU12" s="1" t="n">
        <f aca="true">RAND()*1000</f>
        <v>684.01176833554</v>
      </c>
      <c r="IV12" s="1" t="n">
        <f aca="true">RAND()*1000</f>
        <v>725.621113161254</v>
      </c>
      <c r="IW12" s="1" t="n">
        <f aca="true">RAND()*1000</f>
        <v>93.7620364122461</v>
      </c>
      <c r="IX12" s="1" t="n">
        <f aca="true">RAND()*1000</f>
        <v>474.079683545967</v>
      </c>
      <c r="IY12" s="1" t="n">
        <f aca="true">RAND()*1000</f>
        <v>233.439231288411</v>
      </c>
      <c r="IZ12" s="1" t="n">
        <f aca="true">RAND()*1000</f>
        <v>451.375208300548</v>
      </c>
      <c r="JA12" s="1" t="n">
        <f aca="true">RAND()*1000</f>
        <v>901.209898091649</v>
      </c>
      <c r="JB12" s="1" t="n">
        <f aca="true">RAND()*1000</f>
        <v>825.554133801534</v>
      </c>
      <c r="JC12" s="1" t="n">
        <f aca="true">RAND()*1000</f>
        <v>431.416502170518</v>
      </c>
      <c r="JD12" s="1" t="n">
        <f aca="true">RAND()*1000</f>
        <v>883.960542746022</v>
      </c>
      <c r="JE12" s="1" t="n">
        <f aca="true">RAND()*1000</f>
        <v>715.280827413946</v>
      </c>
      <c r="JF12" s="1" t="n">
        <f aca="true">RAND()*1000</f>
        <v>250.542855465362</v>
      </c>
      <c r="JG12" s="1" t="n">
        <f aca="true">RAND()*1000</f>
        <v>11.9634347906678</v>
      </c>
      <c r="JH12" s="1" t="n">
        <f aca="true">RAND()*1000</f>
        <v>581.592149895118</v>
      </c>
      <c r="JI12" s="1" t="n">
        <f aca="true">RAND()*1000</f>
        <v>854.033649751359</v>
      </c>
      <c r="JJ12" s="1" t="n">
        <f aca="true">RAND()*1000</f>
        <v>506.331687278704</v>
      </c>
      <c r="JK12" s="1" t="n">
        <f aca="true">RAND()*1000</f>
        <v>394.298674687021</v>
      </c>
      <c r="JL12" s="1" t="n">
        <f aca="true">RAND()*1000</f>
        <v>342.574093608271</v>
      </c>
      <c r="JM12" s="1" t="n">
        <f aca="true">RAND()*1000</f>
        <v>665.383632093733</v>
      </c>
      <c r="JN12" s="1" t="n">
        <f aca="true">RAND()*1000</f>
        <v>365.555110257131</v>
      </c>
      <c r="JO12" s="1" t="n">
        <f aca="true">RAND()*1000</f>
        <v>519.809496760003</v>
      </c>
      <c r="JP12" s="1" t="n">
        <f aca="true">RAND()*1000</f>
        <v>285.638890187987</v>
      </c>
      <c r="JQ12" s="1" t="n">
        <f aca="true">RAND()*1000</f>
        <v>555.836993780428</v>
      </c>
      <c r="JR12" s="1" t="n">
        <f aca="true">RAND()*1000</f>
        <v>433.781662863504</v>
      </c>
      <c r="JS12" s="1" t="n">
        <f aca="true">RAND()*1000</f>
        <v>342.190365853768</v>
      </c>
      <c r="JT12" s="1" t="n">
        <f aca="true">RAND()*1000</f>
        <v>227.657867487969</v>
      </c>
      <c r="JU12" s="1" t="n">
        <f aca="true">RAND()*1000</f>
        <v>732.426977883157</v>
      </c>
      <c r="JV12" s="1" t="n">
        <f aca="true">RAND()*1000</f>
        <v>24.1543082758598</v>
      </c>
      <c r="JW12" s="1" t="n">
        <f aca="true">RAND()*1000</f>
        <v>396.123467870333</v>
      </c>
      <c r="JX12" s="1" t="n">
        <f aca="true">RAND()*1000</f>
        <v>469.129869067303</v>
      </c>
      <c r="JY12" s="1" t="n">
        <f aca="true">RAND()*1000</f>
        <v>315.178692829027</v>
      </c>
      <c r="JZ12" s="1" t="n">
        <f aca="true">RAND()*1000</f>
        <v>772.695917212963</v>
      </c>
      <c r="KA12" s="1" t="n">
        <f aca="true">RAND()*1000</f>
        <v>638.616399759919</v>
      </c>
      <c r="KB12" s="1" t="n">
        <f aca="true">RAND()*1000</f>
        <v>55.8783637477613</v>
      </c>
      <c r="KC12" s="1" t="n">
        <f aca="true">RAND()*1000</f>
        <v>523.090945594111</v>
      </c>
      <c r="KD12" s="1" t="n">
        <f aca="true">RAND()*1000</f>
        <v>849.797472551061</v>
      </c>
      <c r="KE12" s="1" t="n">
        <f aca="true">RAND()*1000</f>
        <v>35.1742985658556</v>
      </c>
      <c r="KF12" s="1" t="n">
        <f aca="true">RAND()*1000</f>
        <v>951.790075945387</v>
      </c>
      <c r="KG12" s="1" t="n">
        <f aca="true">RAND()*1000</f>
        <v>923.2140584291</v>
      </c>
      <c r="KH12" s="1" t="n">
        <f aca="true">RAND()*1000</f>
        <v>64.1434832795996</v>
      </c>
      <c r="KI12" s="1" t="n">
        <f aca="true">RAND()*1000</f>
        <v>131.814181920376</v>
      </c>
      <c r="KJ12" s="1" t="n">
        <f aca="true">RAND()*1000</f>
        <v>67.0580239806153</v>
      </c>
      <c r="KK12" s="1" t="n">
        <f aca="true">RAND()*1000</f>
        <v>716.938941175632</v>
      </c>
      <c r="KL12" s="1" t="n">
        <f aca="true">RAND()*1000</f>
        <v>453.217395871038</v>
      </c>
      <c r="KM12" s="1" t="n">
        <f aca="true">RAND()*1000</f>
        <v>287.196408886015</v>
      </c>
      <c r="KN12" s="1" t="n">
        <f aca="true">RAND()*1000</f>
        <v>27.9137760681308</v>
      </c>
      <c r="KO12" s="1" t="n">
        <f aca="true">RAND()*1000</f>
        <v>949.348774496928</v>
      </c>
      <c r="KP12" s="1" t="n">
        <f aca="true">RAND()*1000</f>
        <v>133.480377941519</v>
      </c>
      <c r="KQ12" s="1" t="n">
        <f aca="true">RAND()*1000</f>
        <v>231.752654267954</v>
      </c>
      <c r="KR12" s="1" t="n">
        <f aca="true">RAND()*1000</f>
        <v>49.6645054702617</v>
      </c>
      <c r="KS12" s="1" t="n">
        <f aca="true">RAND()*1000</f>
        <v>540.001725953989</v>
      </c>
      <c r="KT12" s="1" t="n">
        <f aca="true">RAND()*1000</f>
        <v>699.768568814861</v>
      </c>
      <c r="KU12" s="1" t="n">
        <f aca="true">RAND()*1000</f>
        <v>249.014252946785</v>
      </c>
      <c r="KV12" s="1" t="n">
        <f aca="true">RAND()*1000</f>
        <v>725.614264215353</v>
      </c>
      <c r="KW12" s="1" t="n">
        <f aca="true">RAND()*1000</f>
        <v>250.946657078106</v>
      </c>
      <c r="KX12" s="1" t="n">
        <f aca="true">RAND()*1000</f>
        <v>576.416162961279</v>
      </c>
      <c r="KY12" s="1" t="n">
        <f aca="true">RAND()*1000</f>
        <v>947.306393542078</v>
      </c>
      <c r="KZ12" s="1" t="n">
        <f aca="true">RAND()*1000</f>
        <v>880.905976908085</v>
      </c>
      <c r="LA12" s="1" t="n">
        <f aca="true">RAND()*1000</f>
        <v>456.349475074269</v>
      </c>
      <c r="LB12" s="1" t="n">
        <f aca="true">RAND()*1000</f>
        <v>261.910785831358</v>
      </c>
      <c r="LC12" s="1" t="n">
        <f aca="true">RAND()*1000</f>
        <v>647.884659552957</v>
      </c>
      <c r="LD12" s="1" t="n">
        <f aca="true">RAND()*1000</f>
        <v>869.944649861355</v>
      </c>
      <c r="LE12" s="1" t="n">
        <f aca="true">RAND()*1000</f>
        <v>839.206430278441</v>
      </c>
      <c r="LF12" s="1" t="n">
        <f aca="true">RAND()*1000</f>
        <v>9.63933323985165</v>
      </c>
      <c r="LG12" s="1" t="n">
        <f aca="true">RAND()*1000</f>
        <v>721.432419302688</v>
      </c>
      <c r="LH12" s="1" t="n">
        <f aca="true">RAND()*1000</f>
        <v>903.442150686404</v>
      </c>
      <c r="LI12" s="1" t="n">
        <f aca="true">RAND()*1000</f>
        <v>869.828424203825</v>
      </c>
      <c r="LJ12" s="1" t="n">
        <f aca="true">RAND()*1000</f>
        <v>125.392753695767</v>
      </c>
      <c r="LK12" s="1" t="n">
        <f aca="true">RAND()*1000</f>
        <v>506.792487333386</v>
      </c>
      <c r="LL12" s="1" t="n">
        <f aca="true">RAND()*1000</f>
        <v>320.080433178708</v>
      </c>
      <c r="LM12" s="1" t="n">
        <f aca="true">RAND()*1000</f>
        <v>220.292565393314</v>
      </c>
      <c r="LN12" s="1" t="n">
        <f aca="true">RAND()*1000</f>
        <v>871.852071055678</v>
      </c>
      <c r="LO12" s="1" t="n">
        <f aca="true">RAND()*1000</f>
        <v>331.270646790567</v>
      </c>
      <c r="LP12" s="1" t="n">
        <f aca="true">RAND()*1000</f>
        <v>470.565746808815</v>
      </c>
      <c r="LQ12" s="1" t="n">
        <f aca="true">RAND()*1000</f>
        <v>144.792089304533</v>
      </c>
      <c r="LR12" s="1" t="n">
        <f aca="true">RAND()*1000</f>
        <v>730.48335057995</v>
      </c>
      <c r="LS12" s="1" t="n">
        <f aca="true">RAND()*1000</f>
        <v>140.788414516023</v>
      </c>
      <c r="LT12" s="1" t="n">
        <f aca="true">RAND()*1000</f>
        <v>684.675030349565</v>
      </c>
      <c r="LU12" s="1" t="n">
        <f aca="true">RAND()*1000</f>
        <v>781.937734469374</v>
      </c>
      <c r="LV12" s="1" t="n">
        <f aca="true">RAND()*1000</f>
        <v>569.865352039108</v>
      </c>
      <c r="LW12" s="1" t="n">
        <f aca="true">RAND()*1000</f>
        <v>247.893766492682</v>
      </c>
      <c r="LX12" s="1" t="n">
        <f aca="true">RAND()*1000</f>
        <v>221.917060874152</v>
      </c>
      <c r="LY12" s="1" t="n">
        <f aca="true">RAND()*1000</f>
        <v>390.493440184837</v>
      </c>
      <c r="LZ12" s="1" t="n">
        <f aca="true">RAND()*1000</f>
        <v>553.979766623762</v>
      </c>
      <c r="MA12" s="1" t="n">
        <f aca="true">RAND()*1000</f>
        <v>909.491944857505</v>
      </c>
      <c r="MB12" s="1" t="n">
        <f aca="true">RAND()*1000</f>
        <v>46.7132801104149</v>
      </c>
      <c r="MC12" s="1" t="n">
        <f aca="true">RAND()*1000</f>
        <v>554.412261714775</v>
      </c>
      <c r="MD12" s="1" t="n">
        <f aca="true">RAND()*1000</f>
        <v>156.742878292244</v>
      </c>
      <c r="ME12" s="1" t="n">
        <f aca="true">RAND()*1000</f>
        <v>107.853096345086</v>
      </c>
      <c r="MF12" s="1" t="n">
        <f aca="true">RAND()*1000</f>
        <v>557.758754993769</v>
      </c>
      <c r="MG12" s="1" t="n">
        <f aca="true">RAND()*1000</f>
        <v>824.798660167292</v>
      </c>
      <c r="MH12" s="1" t="n">
        <f aca="true">RAND()*1000</f>
        <v>243.548541916342</v>
      </c>
      <c r="MI12" s="1" t="n">
        <f aca="true">RAND()*1000</f>
        <v>743.543059545372</v>
      </c>
      <c r="MJ12" s="1" t="n">
        <f aca="true">RAND()*1000</f>
        <v>856.124472787815</v>
      </c>
      <c r="MK12" s="1" t="n">
        <f aca="true">RAND()*1000</f>
        <v>562.586050844035</v>
      </c>
      <c r="ML12" s="1" t="n">
        <f aca="true">RAND()*1000</f>
        <v>737.581990376937</v>
      </c>
      <c r="MM12" s="1" t="n">
        <f aca="true">RAND()*1000</f>
        <v>560.996055866255</v>
      </c>
      <c r="MN12" s="1" t="n">
        <f aca="true">RAND()*1000</f>
        <v>370.982918953173</v>
      </c>
      <c r="MO12" s="1" t="n">
        <f aca="true">RAND()*1000</f>
        <v>860.146598246567</v>
      </c>
      <c r="MP12" s="1" t="n">
        <f aca="true">RAND()*1000</f>
        <v>558.15169412402</v>
      </c>
      <c r="MQ12" s="1" t="n">
        <f aca="true">RAND()*1000</f>
        <v>912.003954679742</v>
      </c>
      <c r="MR12" s="1" t="n">
        <f aca="true">RAND()*1000</f>
        <v>576.427804349046</v>
      </c>
      <c r="MS12" s="1" t="n">
        <f aca="true">RAND()*1000</f>
        <v>774.839706993031</v>
      </c>
      <c r="MT12" s="1" t="n">
        <f aca="true">RAND()*1000</f>
        <v>7.86100291507655</v>
      </c>
      <c r="MU12" s="1" t="n">
        <f aca="true">RAND()*1000</f>
        <v>716.961043412052</v>
      </c>
      <c r="MV12" s="1" t="n">
        <f aca="true">RAND()*1000</f>
        <v>552.538190740744</v>
      </c>
      <c r="MW12" s="1" t="n">
        <f aca="true">RAND()*1000</f>
        <v>71.0175265610159</v>
      </c>
      <c r="MX12" s="1" t="n">
        <f aca="true">RAND()*1000</f>
        <v>576.607245374533</v>
      </c>
      <c r="MY12" s="1" t="n">
        <f aca="true">RAND()*1000</f>
        <v>980.5196890276</v>
      </c>
      <c r="MZ12" s="1" t="n">
        <f aca="true">RAND()*1000</f>
        <v>950.550042662633</v>
      </c>
    </row>
    <row r="13" customFormat="false" ht="12.8" hidden="false" customHeight="false" outlineLevel="0" collapsed="false">
      <c r="A13" s="0" t="n">
        <v>13</v>
      </c>
      <c r="B13" s="1" t="n">
        <f aca="true">RAND()*1000</f>
        <v>453.895850722109</v>
      </c>
      <c r="C13" s="1" t="n">
        <f aca="true">RAND()*1000</f>
        <v>100.595707941895</v>
      </c>
      <c r="D13" s="1" t="n">
        <f aca="true">RAND()*1000</f>
        <v>859.192537426804</v>
      </c>
      <c r="E13" s="1" t="n">
        <f aca="true">RAND()*1000</f>
        <v>338.037662283067</v>
      </c>
      <c r="F13" s="1" t="n">
        <f aca="true">RAND()*1000</f>
        <v>595.108296502547</v>
      </c>
      <c r="G13" s="1" t="n">
        <f aca="true">RAND()*1000</f>
        <v>715.700937359732</v>
      </c>
      <c r="H13" s="1" t="n">
        <f aca="true">RAND()*1000</f>
        <v>996.376859424927</v>
      </c>
      <c r="I13" s="1" t="n">
        <f aca="true">RAND()*1000</f>
        <v>673.440339717864</v>
      </c>
      <c r="J13" s="1" t="n">
        <f aca="true">RAND()*1000</f>
        <v>811.836139242774</v>
      </c>
      <c r="K13" s="1" t="n">
        <f aca="true">RAND()*1000</f>
        <v>551.119101506081</v>
      </c>
      <c r="L13" s="1" t="n">
        <f aca="true">RAND()*1000</f>
        <v>533.3422201379</v>
      </c>
      <c r="M13" s="1" t="n">
        <f aca="true">RAND()*1000</f>
        <v>881.147742561114</v>
      </c>
      <c r="N13" s="1" t="n">
        <f aca="true">RAND()*1000</f>
        <v>860.231866067415</v>
      </c>
      <c r="O13" s="1" t="n">
        <f aca="true">RAND()*1000</f>
        <v>996.944392761959</v>
      </c>
      <c r="P13" s="1" t="n">
        <f aca="true">RAND()*1000</f>
        <v>960.622288629912</v>
      </c>
      <c r="Q13" s="1" t="n">
        <f aca="true">RAND()*1000</f>
        <v>306.919926261759</v>
      </c>
      <c r="R13" s="1" t="n">
        <f aca="true">RAND()*1000</f>
        <v>759.543176658911</v>
      </c>
      <c r="S13" s="1" t="n">
        <f aca="true">RAND()*1000</f>
        <v>372.740390643772</v>
      </c>
      <c r="T13" s="1" t="n">
        <f aca="true">RAND()*1000</f>
        <v>572.818591941959</v>
      </c>
      <c r="U13" s="1" t="n">
        <f aca="true">RAND()*1000</f>
        <v>615.592576110764</v>
      </c>
      <c r="V13" s="1" t="n">
        <f aca="true">RAND()*1000</f>
        <v>14.216013065542</v>
      </c>
      <c r="W13" s="1" t="n">
        <f aca="true">RAND()*1000</f>
        <v>702.792693874112</v>
      </c>
      <c r="X13" s="1" t="n">
        <f aca="true">RAND()*1000</f>
        <v>438.222781840908</v>
      </c>
      <c r="Y13" s="1" t="n">
        <f aca="true">RAND()*1000</f>
        <v>319.032985830662</v>
      </c>
      <c r="Z13" s="1" t="n">
        <f aca="true">RAND()*1000</f>
        <v>251.112296377141</v>
      </c>
      <c r="AA13" s="1" t="n">
        <f aca="true">RAND()*1000</f>
        <v>32.5930398262656</v>
      </c>
      <c r="AB13" s="1" t="n">
        <f aca="true">RAND()*1000</f>
        <v>42.0954766951738</v>
      </c>
      <c r="AC13" s="1" t="n">
        <f aca="true">RAND()*1000</f>
        <v>679.826300728495</v>
      </c>
      <c r="AD13" s="1" t="n">
        <f aca="true">RAND()*1000</f>
        <v>825.68336378835</v>
      </c>
      <c r="AE13" s="1" t="n">
        <f aca="true">RAND()*1000</f>
        <v>189.757092921662</v>
      </c>
      <c r="AF13" s="1" t="n">
        <f aca="true">RAND()*1000</f>
        <v>566.188037176811</v>
      </c>
      <c r="AG13" s="1" t="n">
        <f aca="true">RAND()*1000</f>
        <v>768.058531108764</v>
      </c>
      <c r="AH13" s="1" t="n">
        <f aca="true">RAND()*1000</f>
        <v>26.368542743134</v>
      </c>
      <c r="AI13" s="1" t="n">
        <f aca="true">RAND()*1000</f>
        <v>876.273184376947</v>
      </c>
      <c r="AJ13" s="1" t="n">
        <f aca="true">RAND()*1000</f>
        <v>171.400237775498</v>
      </c>
      <c r="AK13" s="1" t="n">
        <f aca="true">RAND()*1000</f>
        <v>532.497543685318</v>
      </c>
      <c r="AL13" s="1" t="n">
        <f aca="true">RAND()*1000</f>
        <v>34.3719589903595</v>
      </c>
      <c r="AM13" s="1" t="n">
        <f aca="true">RAND()*1000</f>
        <v>995.750565225406</v>
      </c>
      <c r="AN13" s="1" t="n">
        <f aca="true">RAND()*1000</f>
        <v>388.964445742169</v>
      </c>
      <c r="AO13" s="1" t="n">
        <f aca="true">RAND()*1000</f>
        <v>460.65130401301</v>
      </c>
      <c r="AP13" s="1" t="n">
        <f aca="true">RAND()*1000</f>
        <v>545.801341589343</v>
      </c>
      <c r="AQ13" s="1" t="n">
        <f aca="true">RAND()*1000</f>
        <v>98.6627902790402</v>
      </c>
      <c r="AR13" s="1" t="n">
        <f aca="true">RAND()*1000</f>
        <v>114.760348436337</v>
      </c>
      <c r="AS13" s="1" t="n">
        <f aca="true">RAND()*1000</f>
        <v>990.83167389563</v>
      </c>
      <c r="AT13" s="1" t="n">
        <f aca="true">RAND()*1000</f>
        <v>820.055991127569</v>
      </c>
      <c r="AU13" s="1" t="n">
        <f aca="true">RAND()*1000</f>
        <v>567.898373567317</v>
      </c>
      <c r="AV13" s="1" t="n">
        <f aca="true">RAND()*1000</f>
        <v>121.447099414865</v>
      </c>
      <c r="AW13" s="1" t="n">
        <f aca="true">RAND()*1000</f>
        <v>298.475191601118</v>
      </c>
      <c r="AX13" s="1" t="n">
        <f aca="true">RAND()*1000</f>
        <v>829.584160022942</v>
      </c>
      <c r="AY13" s="1" t="n">
        <f aca="true">RAND()*1000</f>
        <v>3.598435826317</v>
      </c>
      <c r="AZ13" s="1" t="n">
        <f aca="true">RAND()*1000</f>
        <v>762.659329187634</v>
      </c>
      <c r="BA13" s="1" t="n">
        <f aca="true">RAND()*1000</f>
        <v>135.47011925951</v>
      </c>
      <c r="BB13" s="1" t="n">
        <f aca="true">RAND()*1000</f>
        <v>615.781060804657</v>
      </c>
      <c r="BC13" s="1" t="n">
        <f aca="true">RAND()*1000</f>
        <v>488.043233430571</v>
      </c>
      <c r="BD13" s="1" t="n">
        <f aca="true">RAND()*1000</f>
        <v>704.968814884572</v>
      </c>
      <c r="BE13" s="1" t="n">
        <f aca="true">RAND()*1000</f>
        <v>662.593422713768</v>
      </c>
      <c r="BF13" s="1" t="n">
        <f aca="true">RAND()*1000</f>
        <v>281.453321774143</v>
      </c>
      <c r="BG13" s="1" t="n">
        <f aca="true">RAND()*1000</f>
        <v>54.8790136257339</v>
      </c>
      <c r="BH13" s="1" t="n">
        <f aca="true">RAND()*1000</f>
        <v>613.194802490025</v>
      </c>
      <c r="BI13" s="1" t="n">
        <f aca="true">RAND()*1000</f>
        <v>425.283468069807</v>
      </c>
      <c r="BJ13" s="1" t="n">
        <f aca="true">RAND()*1000</f>
        <v>274.496360417256</v>
      </c>
      <c r="BK13" s="1" t="n">
        <f aca="true">RAND()*1000</f>
        <v>138.645527834916</v>
      </c>
      <c r="BL13" s="1" t="n">
        <f aca="true">RAND()*1000</f>
        <v>165.440381216552</v>
      </c>
      <c r="BM13" s="1" t="n">
        <f aca="true">RAND()*1000</f>
        <v>963.18257766522</v>
      </c>
      <c r="BN13" s="1" t="n">
        <f aca="true">RAND()*1000</f>
        <v>758.188177968376</v>
      </c>
      <c r="BO13" s="1" t="n">
        <f aca="true">RAND()*1000</f>
        <v>224.329938832942</v>
      </c>
      <c r="BP13" s="1" t="n">
        <f aca="true">RAND()*1000</f>
        <v>648.117483367247</v>
      </c>
      <c r="BQ13" s="1" t="n">
        <f aca="true">RAND()*1000</f>
        <v>40.1241848033016</v>
      </c>
      <c r="BR13" s="1" t="n">
        <f aca="true">RAND()*1000</f>
        <v>266.032968492389</v>
      </c>
      <c r="BS13" s="1" t="n">
        <f aca="true">RAND()*1000</f>
        <v>527.218859359313</v>
      </c>
      <c r="BT13" s="1" t="n">
        <f aca="true">RAND()*1000</f>
        <v>621.130267686566</v>
      </c>
      <c r="BU13" s="1" t="n">
        <f aca="true">RAND()*1000</f>
        <v>809.497665868426</v>
      </c>
      <c r="BV13" s="1" t="n">
        <f aca="true">RAND()*1000</f>
        <v>174.261419748299</v>
      </c>
      <c r="BW13" s="1" t="n">
        <f aca="true">RAND()*1000</f>
        <v>852.622034704915</v>
      </c>
      <c r="BX13" s="1" t="n">
        <f aca="true">RAND()*1000</f>
        <v>246.452688192769</v>
      </c>
      <c r="BY13" s="1" t="n">
        <f aca="true">RAND()*1000</f>
        <v>466.246865944441</v>
      </c>
      <c r="BZ13" s="1" t="n">
        <f aca="true">RAND()*1000</f>
        <v>465.799006554951</v>
      </c>
      <c r="CA13" s="1" t="n">
        <f aca="true">RAND()*1000</f>
        <v>795.231494476066</v>
      </c>
      <c r="CB13" s="1" t="n">
        <f aca="true">RAND()*1000</f>
        <v>537.183438773682</v>
      </c>
      <c r="CC13" s="1" t="n">
        <f aca="true">RAND()*1000</f>
        <v>227.028736192905</v>
      </c>
      <c r="CD13" s="1" t="n">
        <f aca="true">RAND()*1000</f>
        <v>332.263274370343</v>
      </c>
      <c r="CE13" s="1" t="n">
        <f aca="true">RAND()*1000</f>
        <v>642.648760877735</v>
      </c>
      <c r="CF13" s="1" t="n">
        <f aca="true">RAND()*1000</f>
        <v>916.496098537304</v>
      </c>
      <c r="CG13" s="1" t="n">
        <f aca="true">RAND()*1000</f>
        <v>293.177512896923</v>
      </c>
      <c r="CH13" s="1" t="n">
        <f aca="true">RAND()*1000</f>
        <v>591.077967609167</v>
      </c>
      <c r="CI13" s="1" t="n">
        <f aca="true">RAND()*1000</f>
        <v>662.197054899504</v>
      </c>
      <c r="CJ13" s="1" t="n">
        <f aca="true">RAND()*1000</f>
        <v>288.923276340072</v>
      </c>
      <c r="CK13" s="1" t="n">
        <f aca="true">RAND()*1000</f>
        <v>450.02380619735</v>
      </c>
      <c r="CL13" s="1" t="n">
        <f aca="true">RAND()*1000</f>
        <v>756.301244602012</v>
      </c>
      <c r="CM13" s="1" t="n">
        <f aca="true">RAND()*1000</f>
        <v>624.483458077974</v>
      </c>
      <c r="CN13" s="1" t="n">
        <f aca="true">RAND()*1000</f>
        <v>54.331740953645</v>
      </c>
      <c r="CO13" s="1" t="n">
        <f aca="true">RAND()*1000</f>
        <v>348.178980556986</v>
      </c>
      <c r="CP13" s="1" t="n">
        <f aca="true">RAND()*1000</f>
        <v>0.515740505190625</v>
      </c>
      <c r="CQ13" s="1" t="n">
        <f aca="true">RAND()*1000</f>
        <v>285.323482470485</v>
      </c>
      <c r="CR13" s="1" t="n">
        <f aca="true">RAND()*1000</f>
        <v>981.346578576899</v>
      </c>
      <c r="CS13" s="1" t="n">
        <f aca="true">RAND()*1000</f>
        <v>668.442400856254</v>
      </c>
      <c r="CT13" s="1" t="n">
        <f aca="true">RAND()*1000</f>
        <v>723.837876791032</v>
      </c>
      <c r="CU13" s="1" t="n">
        <f aca="true">RAND()*1000</f>
        <v>231.978456028399</v>
      </c>
      <c r="CV13" s="1" t="n">
        <f aca="true">RAND()*1000</f>
        <v>704.815908385599</v>
      </c>
      <c r="CW13" s="1" t="n">
        <f aca="true">RAND()*1000</f>
        <v>749.186302099772</v>
      </c>
      <c r="CX13" s="1" t="n">
        <f aca="true">RAND()*1000</f>
        <v>975.987203758605</v>
      </c>
      <c r="CY13" s="1" t="n">
        <f aca="true">RAND()*1000</f>
        <v>73.4272733619709</v>
      </c>
      <c r="CZ13" s="1" t="n">
        <f aca="true">RAND()*1000</f>
        <v>499.788972877303</v>
      </c>
      <c r="DA13" s="1" t="n">
        <f aca="true">RAND()*1000</f>
        <v>788.145397136553</v>
      </c>
      <c r="DB13" s="1" t="n">
        <f aca="true">RAND()*1000</f>
        <v>778.581500324699</v>
      </c>
      <c r="DC13" s="1" t="n">
        <f aca="true">RAND()*1000</f>
        <v>930.15795657346</v>
      </c>
      <c r="DD13" s="1" t="n">
        <f aca="true">RAND()*1000</f>
        <v>74.924143047884</v>
      </c>
      <c r="DE13" s="1" t="n">
        <f aca="true">RAND()*1000</f>
        <v>506.301297824243</v>
      </c>
      <c r="DF13" s="1" t="n">
        <f aca="true">RAND()*1000</f>
        <v>982.042154948801</v>
      </c>
      <c r="DG13" s="1" t="n">
        <f aca="true">RAND()*1000</f>
        <v>599.511292163689</v>
      </c>
      <c r="DH13" s="1" t="n">
        <f aca="true">RAND()*1000</f>
        <v>85.7319814816372</v>
      </c>
      <c r="DI13" s="1" t="n">
        <f aca="true">RAND()*1000</f>
        <v>183.762779563624</v>
      </c>
      <c r="DJ13" s="1" t="n">
        <f aca="true">RAND()*1000</f>
        <v>225.234751445136</v>
      </c>
      <c r="DK13" s="1" t="n">
        <f aca="true">RAND()*1000</f>
        <v>796.721012217022</v>
      </c>
      <c r="DL13" s="1" t="n">
        <f aca="true">RAND()*1000</f>
        <v>100.16021254738</v>
      </c>
      <c r="DM13" s="1" t="n">
        <f aca="true">RAND()*1000</f>
        <v>1.54903992491678</v>
      </c>
      <c r="DN13" s="1" t="n">
        <f aca="true">RAND()*1000</f>
        <v>749.478320132047</v>
      </c>
      <c r="DO13" s="1" t="n">
        <f aca="true">RAND()*1000</f>
        <v>750.464980207837</v>
      </c>
      <c r="DP13" s="1" t="n">
        <f aca="true">RAND()*1000</f>
        <v>102.290060696635</v>
      </c>
      <c r="DQ13" s="1" t="n">
        <f aca="true">RAND()*1000</f>
        <v>818.415676988825</v>
      </c>
      <c r="DR13" s="1" t="n">
        <f aca="true">RAND()*1000</f>
        <v>364.775111008472</v>
      </c>
      <c r="DS13" s="1" t="n">
        <f aca="true">RAND()*1000</f>
        <v>707.965595822046</v>
      </c>
      <c r="DT13" s="1" t="n">
        <f aca="true">RAND()*1000</f>
        <v>110.000069283116</v>
      </c>
      <c r="DU13" s="1" t="n">
        <f aca="true">RAND()*1000</f>
        <v>771.326220845465</v>
      </c>
      <c r="DV13" s="1" t="n">
        <f aca="true">RAND()*1000</f>
        <v>999.297645829751</v>
      </c>
      <c r="DW13" s="1" t="n">
        <f aca="true">RAND()*1000</f>
        <v>442.01009189963</v>
      </c>
      <c r="DX13" s="1" t="n">
        <f aca="true">RAND()*1000</f>
        <v>188.271032180615</v>
      </c>
      <c r="DY13" s="1" t="n">
        <f aca="true">RAND()*1000</f>
        <v>898.965862870352</v>
      </c>
      <c r="DZ13" s="1" t="n">
        <f aca="true">RAND()*1000</f>
        <v>102.727807187471</v>
      </c>
      <c r="EA13" s="1" t="n">
        <f aca="true">RAND()*1000</f>
        <v>26.4203409173255</v>
      </c>
      <c r="EB13" s="1" t="n">
        <f aca="true">RAND()*1000</f>
        <v>678.90068699807</v>
      </c>
      <c r="EC13" s="1" t="n">
        <f aca="true">RAND()*1000</f>
        <v>138.786549666495</v>
      </c>
      <c r="ED13" s="1" t="n">
        <f aca="true">RAND()*1000</f>
        <v>771.26959351706</v>
      </c>
      <c r="EE13" s="1" t="n">
        <f aca="true">RAND()*1000</f>
        <v>959.274332547195</v>
      </c>
      <c r="EF13" s="1" t="n">
        <f aca="true">RAND()*1000</f>
        <v>188.758528805199</v>
      </c>
      <c r="EG13" s="1" t="n">
        <f aca="true">RAND()*1000</f>
        <v>291.590010958224</v>
      </c>
      <c r="EH13" s="1" t="n">
        <f aca="true">RAND()*1000</f>
        <v>478.750830373861</v>
      </c>
      <c r="EI13" s="1" t="n">
        <f aca="true">RAND()*1000</f>
        <v>881.747724698677</v>
      </c>
      <c r="EJ13" s="1" t="n">
        <f aca="true">RAND()*1000</f>
        <v>226.251660405847</v>
      </c>
      <c r="EK13" s="1" t="n">
        <f aca="true">RAND()*1000</f>
        <v>193.94601708068</v>
      </c>
      <c r="EL13" s="1" t="n">
        <f aca="true">RAND()*1000</f>
        <v>693.457636155639</v>
      </c>
      <c r="EM13" s="1" t="n">
        <f aca="true">RAND()*1000</f>
        <v>801.107359034831</v>
      </c>
      <c r="EN13" s="1" t="n">
        <f aca="true">RAND()*1000</f>
        <v>986.192087391181</v>
      </c>
      <c r="EO13" s="1" t="n">
        <f aca="true">RAND()*1000</f>
        <v>68.1606171897493</v>
      </c>
      <c r="EP13" s="1" t="n">
        <f aca="true">RAND()*1000</f>
        <v>257.016302976808</v>
      </c>
      <c r="EQ13" s="1" t="n">
        <f aca="true">RAND()*1000</f>
        <v>576.594566442169</v>
      </c>
      <c r="ER13" s="1" t="n">
        <f aca="true">RAND()*1000</f>
        <v>225.348513854955</v>
      </c>
      <c r="ES13" s="1" t="n">
        <f aca="true">RAND()*1000</f>
        <v>942.575384868793</v>
      </c>
      <c r="ET13" s="1" t="n">
        <f aca="true">RAND()*1000</f>
        <v>382.475085648504</v>
      </c>
      <c r="EU13" s="1" t="n">
        <f aca="true">RAND()*1000</f>
        <v>566.16856026883</v>
      </c>
      <c r="EV13" s="1" t="n">
        <f aca="true">RAND()*1000</f>
        <v>255.089185466987</v>
      </c>
      <c r="EW13" s="1" t="n">
        <f aca="true">RAND()*1000</f>
        <v>753.858963610723</v>
      </c>
      <c r="EX13" s="1" t="n">
        <f aca="true">RAND()*1000</f>
        <v>679.146723019762</v>
      </c>
      <c r="EY13" s="1" t="n">
        <f aca="true">RAND()*1000</f>
        <v>420.933957396902</v>
      </c>
      <c r="EZ13" s="1" t="n">
        <f aca="true">RAND()*1000</f>
        <v>236.436795446566</v>
      </c>
      <c r="FA13" s="1" t="n">
        <f aca="true">RAND()*1000</f>
        <v>622.93857238535</v>
      </c>
      <c r="FB13" s="1" t="n">
        <f aca="true">RAND()*1000</f>
        <v>834.829971761235</v>
      </c>
      <c r="FC13" s="1" t="n">
        <f aca="true">RAND()*1000</f>
        <v>712.300855835528</v>
      </c>
      <c r="FD13" s="1" t="n">
        <f aca="true">RAND()*1000</f>
        <v>764.311394072394</v>
      </c>
      <c r="FE13" s="1" t="n">
        <f aca="true">RAND()*1000</f>
        <v>899.112152995787</v>
      </c>
      <c r="FF13" s="1" t="n">
        <f aca="true">RAND()*1000</f>
        <v>121.664741015092</v>
      </c>
      <c r="FG13" s="1" t="n">
        <f aca="true">RAND()*1000</f>
        <v>34.8753839832544</v>
      </c>
      <c r="FH13" s="1" t="n">
        <f aca="true">RAND()*1000</f>
        <v>357.406501138182</v>
      </c>
      <c r="FI13" s="1" t="n">
        <f aca="true">RAND()*1000</f>
        <v>342.803746121155</v>
      </c>
      <c r="FJ13" s="1" t="n">
        <f aca="true">RAND()*1000</f>
        <v>191.299435356188</v>
      </c>
      <c r="FK13" s="1" t="n">
        <f aca="true">RAND()*1000</f>
        <v>703.61509648541</v>
      </c>
      <c r="FL13" s="1" t="n">
        <f aca="true">RAND()*1000</f>
        <v>310.409945976889</v>
      </c>
      <c r="FM13" s="1" t="n">
        <f aca="true">RAND()*1000</f>
        <v>780.403723517389</v>
      </c>
      <c r="FN13" s="1" t="n">
        <f aca="true">RAND()*1000</f>
        <v>612.56656009344</v>
      </c>
      <c r="FO13" s="1" t="n">
        <f aca="true">RAND()*1000</f>
        <v>718.411821391195</v>
      </c>
      <c r="FP13" s="1" t="n">
        <f aca="true">RAND()*1000</f>
        <v>779.612315741724</v>
      </c>
      <c r="FQ13" s="1" t="n">
        <f aca="true">RAND()*1000</f>
        <v>51.4709991820562</v>
      </c>
      <c r="FR13" s="1" t="n">
        <f aca="true">RAND()*1000</f>
        <v>723.168780143564</v>
      </c>
      <c r="FS13" s="1" t="n">
        <f aca="true">RAND()*1000</f>
        <v>577.969302570404</v>
      </c>
      <c r="FT13" s="1" t="n">
        <f aca="true">RAND()*1000</f>
        <v>765.214883458957</v>
      </c>
      <c r="FU13" s="1" t="n">
        <f aca="true">RAND()*1000</f>
        <v>849.987081075595</v>
      </c>
      <c r="FV13" s="1" t="n">
        <f aca="true">RAND()*1000</f>
        <v>768.217802545076</v>
      </c>
      <c r="FW13" s="1" t="n">
        <f aca="true">RAND()*1000</f>
        <v>986.776852101779</v>
      </c>
      <c r="FX13" s="1" t="n">
        <f aca="true">RAND()*1000</f>
        <v>319.233318107373</v>
      </c>
      <c r="FY13" s="1" t="n">
        <f aca="true">RAND()*1000</f>
        <v>878.737490096393</v>
      </c>
      <c r="FZ13" s="1" t="n">
        <f aca="true">RAND()*1000</f>
        <v>936.707341595755</v>
      </c>
      <c r="GA13" s="1" t="n">
        <f aca="true">RAND()*1000</f>
        <v>18.518184905602</v>
      </c>
      <c r="GB13" s="1" t="n">
        <f aca="true">RAND()*1000</f>
        <v>424.98616651658</v>
      </c>
      <c r="GC13" s="1" t="n">
        <f aca="true">RAND()*1000</f>
        <v>183.146075136526</v>
      </c>
      <c r="GD13" s="1" t="n">
        <f aca="true">RAND()*1000</f>
        <v>590.454667237239</v>
      </c>
      <c r="GE13" s="1" t="n">
        <f aca="true">RAND()*1000</f>
        <v>906.023391721759</v>
      </c>
      <c r="GF13" s="1" t="n">
        <f aca="true">RAND()*1000</f>
        <v>841.14508883475</v>
      </c>
      <c r="GG13" s="1" t="n">
        <f aca="true">RAND()*1000</f>
        <v>458.175907820427</v>
      </c>
      <c r="GH13" s="1" t="n">
        <f aca="true">RAND()*1000</f>
        <v>953.612992322833</v>
      </c>
      <c r="GI13" s="1" t="n">
        <f aca="true">RAND()*1000</f>
        <v>929.80058463553</v>
      </c>
      <c r="GJ13" s="1" t="n">
        <f aca="true">RAND()*1000</f>
        <v>51.0338057134122</v>
      </c>
      <c r="GK13" s="1" t="n">
        <f aca="true">RAND()*1000</f>
        <v>706.125592024249</v>
      </c>
      <c r="GL13" s="1" t="n">
        <f aca="true">RAND()*1000</f>
        <v>96.7805595337982</v>
      </c>
      <c r="GM13" s="1" t="n">
        <f aca="true">RAND()*1000</f>
        <v>317.720924311566</v>
      </c>
      <c r="GN13" s="1" t="n">
        <f aca="true">RAND()*1000</f>
        <v>999.049605972723</v>
      </c>
      <c r="GO13" s="1" t="n">
        <f aca="true">RAND()*1000</f>
        <v>993.738779566552</v>
      </c>
      <c r="GP13" s="1" t="n">
        <f aca="true">RAND()*1000</f>
        <v>167.662246905118</v>
      </c>
      <c r="GQ13" s="1" t="n">
        <f aca="true">RAND()*1000</f>
        <v>425.398048128405</v>
      </c>
      <c r="GR13" s="1" t="n">
        <f aca="true">RAND()*1000</f>
        <v>816.243126333312</v>
      </c>
      <c r="GS13" s="1" t="n">
        <f aca="true">RAND()*1000</f>
        <v>407.313455261087</v>
      </c>
      <c r="GT13" s="1" t="n">
        <f aca="true">RAND()*1000</f>
        <v>969.336469039204</v>
      </c>
      <c r="GU13" s="1" t="n">
        <f aca="true">RAND()*1000</f>
        <v>864.726745662998</v>
      </c>
      <c r="GV13" s="1" t="n">
        <f aca="true">RAND()*1000</f>
        <v>81.5463597016454</v>
      </c>
      <c r="GW13" s="1" t="n">
        <f aca="true">RAND()*1000</f>
        <v>261.18960264732</v>
      </c>
      <c r="GX13" s="1" t="n">
        <f aca="true">RAND()*1000</f>
        <v>75.8709698182482</v>
      </c>
      <c r="GY13" s="1" t="n">
        <f aca="true">RAND()*1000</f>
        <v>717.025779811691</v>
      </c>
      <c r="GZ13" s="1" t="n">
        <f aca="true">RAND()*1000</f>
        <v>385.78153820872</v>
      </c>
      <c r="HA13" s="1" t="n">
        <f aca="true">RAND()*1000</f>
        <v>686.971245475168</v>
      </c>
      <c r="HB13" s="1" t="n">
        <f aca="true">RAND()*1000</f>
        <v>432.049196148258</v>
      </c>
      <c r="HC13" s="1" t="n">
        <f aca="true">RAND()*1000</f>
        <v>169.993244233719</v>
      </c>
      <c r="HD13" s="1" t="n">
        <f aca="true">RAND()*1000</f>
        <v>37.6904788250967</v>
      </c>
      <c r="HE13" s="1" t="n">
        <f aca="true">RAND()*1000</f>
        <v>772.989442815181</v>
      </c>
      <c r="HF13" s="1" t="n">
        <f aca="true">RAND()*1000</f>
        <v>776.034826798596</v>
      </c>
      <c r="HG13" s="1" t="n">
        <f aca="true">RAND()*1000</f>
        <v>835.515611981747</v>
      </c>
      <c r="HH13" s="1" t="n">
        <f aca="true">RAND()*1000</f>
        <v>574.297613510857</v>
      </c>
      <c r="HI13" s="1" t="n">
        <f aca="true">RAND()*1000</f>
        <v>647.80404514492</v>
      </c>
      <c r="HJ13" s="1" t="n">
        <f aca="true">RAND()*1000</f>
        <v>517.41151433204</v>
      </c>
      <c r="HK13" s="1" t="n">
        <f aca="true">RAND()*1000</f>
        <v>166.861263665964</v>
      </c>
      <c r="HL13" s="1" t="n">
        <f aca="true">RAND()*1000</f>
        <v>435.056161667431</v>
      </c>
      <c r="HM13" s="1" t="n">
        <f aca="true">RAND()*1000</f>
        <v>679.867157441804</v>
      </c>
      <c r="HN13" s="1" t="n">
        <f aca="true">RAND()*1000</f>
        <v>811.114732263523</v>
      </c>
      <c r="HO13" s="1" t="n">
        <f aca="true">RAND()*1000</f>
        <v>510.746279720636</v>
      </c>
      <c r="HP13" s="1" t="n">
        <f aca="true">RAND()*1000</f>
        <v>426.324886238251</v>
      </c>
      <c r="HQ13" s="1" t="n">
        <f aca="true">RAND()*1000</f>
        <v>726.209668650685</v>
      </c>
      <c r="HR13" s="1" t="n">
        <f aca="true">RAND()*1000</f>
        <v>592.580509939903</v>
      </c>
      <c r="HS13" s="1" t="n">
        <f aca="true">RAND()*1000</f>
        <v>227.365866197633</v>
      </c>
      <c r="HT13" s="1" t="n">
        <f aca="true">RAND()*1000</f>
        <v>863.522288598163</v>
      </c>
      <c r="HU13" s="1" t="n">
        <f aca="true">RAND()*1000</f>
        <v>693.234426624337</v>
      </c>
      <c r="HV13" s="1" t="n">
        <f aca="true">RAND()*1000</f>
        <v>601.337225045539</v>
      </c>
      <c r="HW13" s="1" t="n">
        <f aca="true">RAND()*1000</f>
        <v>838.912916976186</v>
      </c>
      <c r="HX13" s="1" t="n">
        <f aca="true">RAND()*1000</f>
        <v>417.002467286526</v>
      </c>
      <c r="HY13" s="1" t="n">
        <f aca="true">RAND()*1000</f>
        <v>133.939111292568</v>
      </c>
      <c r="HZ13" s="1" t="n">
        <f aca="true">RAND()*1000</f>
        <v>675.323348581853</v>
      </c>
      <c r="IA13" s="1" t="n">
        <f aca="true">RAND()*1000</f>
        <v>756.277004262958</v>
      </c>
      <c r="IB13" s="1" t="n">
        <f aca="true">RAND()*1000</f>
        <v>186.811224293816</v>
      </c>
      <c r="IC13" s="1" t="n">
        <f aca="true">RAND()*1000</f>
        <v>896.35940870488</v>
      </c>
      <c r="ID13" s="1" t="n">
        <f aca="true">RAND()*1000</f>
        <v>684.918305742131</v>
      </c>
      <c r="IE13" s="1" t="n">
        <f aca="true">RAND()*1000</f>
        <v>333.816232771173</v>
      </c>
      <c r="IF13" s="1" t="n">
        <f aca="true">RAND()*1000</f>
        <v>682.286352550197</v>
      </c>
      <c r="IG13" s="1" t="n">
        <f aca="true">RAND()*1000</f>
        <v>345.844386007304</v>
      </c>
      <c r="IH13" s="1" t="n">
        <f aca="true">RAND()*1000</f>
        <v>910.757702925812</v>
      </c>
      <c r="II13" s="1" t="n">
        <f aca="true">RAND()*1000</f>
        <v>742.460919516685</v>
      </c>
      <c r="IJ13" s="1" t="n">
        <f aca="true">RAND()*1000</f>
        <v>630.611322376837</v>
      </c>
      <c r="IK13" s="1" t="n">
        <f aca="true">RAND()*1000</f>
        <v>829.760600725652</v>
      </c>
      <c r="IL13" s="1" t="n">
        <f aca="true">RAND()*1000</f>
        <v>349.587014700165</v>
      </c>
      <c r="IM13" s="1" t="n">
        <f aca="true">RAND()*1000</f>
        <v>260.185242028161</v>
      </c>
      <c r="IN13" s="1" t="n">
        <f aca="true">RAND()*1000</f>
        <v>69.6436230991305</v>
      </c>
      <c r="IO13" s="1" t="n">
        <f aca="true">RAND()*1000</f>
        <v>343.265867330592</v>
      </c>
      <c r="IP13" s="1" t="n">
        <f aca="true">RAND()*1000</f>
        <v>470.893371378407</v>
      </c>
      <c r="IQ13" s="1" t="n">
        <f aca="true">RAND()*1000</f>
        <v>837.352507777067</v>
      </c>
      <c r="IR13" s="1" t="n">
        <f aca="true">RAND()*1000</f>
        <v>680.850474556592</v>
      </c>
      <c r="IS13" s="1" t="n">
        <f aca="true">RAND()*1000</f>
        <v>786.861592366143</v>
      </c>
      <c r="IT13" s="1" t="n">
        <f aca="true">RAND()*1000</f>
        <v>670.229391778748</v>
      </c>
      <c r="IU13" s="1" t="n">
        <f aca="true">RAND()*1000</f>
        <v>671.383570285572</v>
      </c>
      <c r="IV13" s="1" t="n">
        <f aca="true">RAND()*1000</f>
        <v>524.202388127733</v>
      </c>
      <c r="IW13" s="1" t="n">
        <f aca="true">RAND()*1000</f>
        <v>618.975753906368</v>
      </c>
      <c r="IX13" s="1" t="n">
        <f aca="true">RAND()*1000</f>
        <v>185.771454089168</v>
      </c>
      <c r="IY13" s="1" t="n">
        <f aca="true">RAND()*1000</f>
        <v>178.353852207422</v>
      </c>
      <c r="IZ13" s="1" t="n">
        <f aca="true">RAND()*1000</f>
        <v>754.052665931136</v>
      </c>
      <c r="JA13" s="1" t="n">
        <f aca="true">RAND()*1000</f>
        <v>582.81792608809</v>
      </c>
      <c r="JB13" s="1" t="n">
        <f aca="true">RAND()*1000</f>
        <v>196.207036119872</v>
      </c>
      <c r="JC13" s="1" t="n">
        <f aca="true">RAND()*1000</f>
        <v>117.39890488426</v>
      </c>
      <c r="JD13" s="1" t="n">
        <f aca="true">RAND()*1000</f>
        <v>611.289686414566</v>
      </c>
      <c r="JE13" s="1" t="n">
        <f aca="true">RAND()*1000</f>
        <v>978.553878521759</v>
      </c>
      <c r="JF13" s="1" t="n">
        <f aca="true">RAND()*1000</f>
        <v>572.353937017772</v>
      </c>
      <c r="JG13" s="1" t="n">
        <f aca="true">RAND()*1000</f>
        <v>118.690345743678</v>
      </c>
      <c r="JH13" s="1" t="n">
        <f aca="true">RAND()*1000</f>
        <v>614.104183910442</v>
      </c>
      <c r="JI13" s="1" t="n">
        <f aca="true">RAND()*1000</f>
        <v>217.065593973757</v>
      </c>
      <c r="JJ13" s="1" t="n">
        <f aca="true">RAND()*1000</f>
        <v>121.374152160701</v>
      </c>
      <c r="JK13" s="1" t="n">
        <f aca="true">RAND()*1000</f>
        <v>263.683956607154</v>
      </c>
      <c r="JL13" s="1" t="n">
        <f aca="true">RAND()*1000</f>
        <v>704.612735212455</v>
      </c>
      <c r="JM13" s="1" t="n">
        <f aca="true">RAND()*1000</f>
        <v>320.31152833682</v>
      </c>
      <c r="JN13" s="1" t="n">
        <f aca="true">RAND()*1000</f>
        <v>685.788791876241</v>
      </c>
      <c r="JO13" s="1" t="n">
        <f aca="true">RAND()*1000</f>
        <v>240.983820152912</v>
      </c>
      <c r="JP13" s="1" t="n">
        <f aca="true">RAND()*1000</f>
        <v>131.377074567627</v>
      </c>
      <c r="JQ13" s="1" t="n">
        <f aca="true">RAND()*1000</f>
        <v>73.5149851978515</v>
      </c>
      <c r="JR13" s="1" t="n">
        <f aca="true">RAND()*1000</f>
        <v>694.016663498027</v>
      </c>
      <c r="JS13" s="1" t="n">
        <f aca="true">RAND()*1000</f>
        <v>115.014190686252</v>
      </c>
      <c r="JT13" s="1" t="n">
        <f aca="true">RAND()*1000</f>
        <v>283.442970925258</v>
      </c>
      <c r="JU13" s="1" t="n">
        <f aca="true">RAND()*1000</f>
        <v>869.361960936924</v>
      </c>
      <c r="JV13" s="1" t="n">
        <f aca="true">RAND()*1000</f>
        <v>933.215897331472</v>
      </c>
      <c r="JW13" s="1" t="n">
        <f aca="true">RAND()*1000</f>
        <v>257.345310536626</v>
      </c>
      <c r="JX13" s="1" t="n">
        <f aca="true">RAND()*1000</f>
        <v>621.696039111887</v>
      </c>
      <c r="JY13" s="1" t="n">
        <f aca="true">RAND()*1000</f>
        <v>793.045170535392</v>
      </c>
      <c r="JZ13" s="1" t="n">
        <f aca="true">RAND()*1000</f>
        <v>703.658906643007</v>
      </c>
      <c r="KA13" s="1" t="n">
        <f aca="true">RAND()*1000</f>
        <v>120.593705092231</v>
      </c>
      <c r="KB13" s="1" t="n">
        <f aca="true">RAND()*1000</f>
        <v>507.899784713357</v>
      </c>
      <c r="KC13" s="1" t="n">
        <f aca="true">RAND()*1000</f>
        <v>463.689163329745</v>
      </c>
      <c r="KD13" s="1" t="n">
        <f aca="true">RAND()*1000</f>
        <v>136.377318949301</v>
      </c>
      <c r="KE13" s="1" t="n">
        <f aca="true">RAND()*1000</f>
        <v>239.527115910233</v>
      </c>
      <c r="KF13" s="1" t="n">
        <f aca="true">RAND()*1000</f>
        <v>307.303766780325</v>
      </c>
      <c r="KG13" s="1" t="n">
        <f aca="true">RAND()*1000</f>
        <v>249.757840948366</v>
      </c>
      <c r="KH13" s="1" t="n">
        <f aca="true">RAND()*1000</f>
        <v>596.621812794099</v>
      </c>
      <c r="KI13" s="1" t="n">
        <f aca="true">RAND()*1000</f>
        <v>147.696558017374</v>
      </c>
      <c r="KJ13" s="1" t="n">
        <f aca="true">RAND()*1000</f>
        <v>51.2595183973699</v>
      </c>
      <c r="KK13" s="1" t="n">
        <f aca="true">RAND()*1000</f>
        <v>896.190152505387</v>
      </c>
      <c r="KL13" s="1" t="n">
        <f aca="true">RAND()*1000</f>
        <v>232.694846315287</v>
      </c>
      <c r="KM13" s="1" t="n">
        <f aca="true">RAND()*1000</f>
        <v>231.71672783969</v>
      </c>
      <c r="KN13" s="1" t="n">
        <f aca="true">RAND()*1000</f>
        <v>79.2044241503969</v>
      </c>
      <c r="KO13" s="1" t="n">
        <f aca="true">RAND()*1000</f>
        <v>846.807587874844</v>
      </c>
      <c r="KP13" s="1" t="n">
        <f aca="true">RAND()*1000</f>
        <v>327.732492964525</v>
      </c>
      <c r="KQ13" s="1" t="n">
        <f aca="true">RAND()*1000</f>
        <v>522.991738273528</v>
      </c>
      <c r="KR13" s="1" t="n">
        <f aca="true">RAND()*1000</f>
        <v>789.641598547179</v>
      </c>
      <c r="KS13" s="1" t="n">
        <f aca="true">RAND()*1000</f>
        <v>960.258068986611</v>
      </c>
      <c r="KT13" s="1" t="n">
        <f aca="true">RAND()*1000</f>
        <v>543.507565268963</v>
      </c>
      <c r="KU13" s="1" t="n">
        <f aca="true">RAND()*1000</f>
        <v>45.5268122487465</v>
      </c>
      <c r="KV13" s="1" t="n">
        <f aca="true">RAND()*1000</f>
        <v>626.318642892691</v>
      </c>
      <c r="KW13" s="1" t="n">
        <f aca="true">RAND()*1000</f>
        <v>586.251626231915</v>
      </c>
      <c r="KX13" s="1" t="n">
        <f aca="true">RAND()*1000</f>
        <v>630.849102668728</v>
      </c>
      <c r="KY13" s="1" t="n">
        <f aca="true">RAND()*1000</f>
        <v>580.682036047485</v>
      </c>
      <c r="KZ13" s="1" t="n">
        <f aca="true">RAND()*1000</f>
        <v>706.200315915767</v>
      </c>
      <c r="LA13" s="1" t="n">
        <f aca="true">RAND()*1000</f>
        <v>901.501539294169</v>
      </c>
      <c r="LB13" s="1" t="n">
        <f aca="true">RAND()*1000</f>
        <v>534.641676178973</v>
      </c>
      <c r="LC13" s="1" t="n">
        <f aca="true">RAND()*1000</f>
        <v>475.421915249679</v>
      </c>
      <c r="LD13" s="1" t="n">
        <f aca="true">RAND()*1000</f>
        <v>428.580346304315</v>
      </c>
      <c r="LE13" s="1" t="n">
        <f aca="true">RAND()*1000</f>
        <v>223.261850273814</v>
      </c>
      <c r="LF13" s="1" t="n">
        <f aca="true">RAND()*1000</f>
        <v>789.544535537476</v>
      </c>
      <c r="LG13" s="1" t="n">
        <f aca="true">RAND()*1000</f>
        <v>488.247727567148</v>
      </c>
      <c r="LH13" s="1" t="n">
        <f aca="true">RAND()*1000</f>
        <v>243.245674316218</v>
      </c>
      <c r="LI13" s="1" t="n">
        <f aca="true">RAND()*1000</f>
        <v>214.359431975686</v>
      </c>
      <c r="LJ13" s="1" t="n">
        <f aca="true">RAND()*1000</f>
        <v>813.219624324982</v>
      </c>
      <c r="LK13" s="1" t="n">
        <f aca="true">RAND()*1000</f>
        <v>958.887196372197</v>
      </c>
      <c r="LL13" s="1" t="n">
        <f aca="true">RAND()*1000</f>
        <v>119.685137178452</v>
      </c>
      <c r="LM13" s="1" t="n">
        <f aca="true">RAND()*1000</f>
        <v>775.65444035184</v>
      </c>
      <c r="LN13" s="1" t="n">
        <f aca="true">RAND()*1000</f>
        <v>100.106602878068</v>
      </c>
      <c r="LO13" s="1" t="n">
        <f aca="true">RAND()*1000</f>
        <v>485.227610380276</v>
      </c>
      <c r="LP13" s="1" t="n">
        <f aca="true">RAND()*1000</f>
        <v>504.33574577598</v>
      </c>
      <c r="LQ13" s="1" t="n">
        <f aca="true">RAND()*1000</f>
        <v>408.656889113208</v>
      </c>
      <c r="LR13" s="1" t="n">
        <f aca="true">RAND()*1000</f>
        <v>924.778036739148</v>
      </c>
      <c r="LS13" s="1" t="n">
        <f aca="true">RAND()*1000</f>
        <v>980.238348875082</v>
      </c>
      <c r="LT13" s="1" t="n">
        <f aca="true">RAND()*1000</f>
        <v>759.418088677002</v>
      </c>
      <c r="LU13" s="1" t="n">
        <f aca="true">RAND()*1000</f>
        <v>624.083305067085</v>
      </c>
      <c r="LV13" s="1" t="n">
        <f aca="true">RAND()*1000</f>
        <v>541.315863083872</v>
      </c>
      <c r="LW13" s="1" t="n">
        <f aca="true">RAND()*1000</f>
        <v>946.869270538467</v>
      </c>
      <c r="LX13" s="1" t="n">
        <f aca="true">RAND()*1000</f>
        <v>241.646004396828</v>
      </c>
      <c r="LY13" s="1" t="n">
        <f aca="true">RAND()*1000</f>
        <v>772.743044705627</v>
      </c>
      <c r="LZ13" s="1" t="n">
        <f aca="true">RAND()*1000</f>
        <v>59.3410729424075</v>
      </c>
      <c r="MA13" s="1" t="n">
        <f aca="true">RAND()*1000</f>
        <v>236.334593353668</v>
      </c>
      <c r="MB13" s="1" t="n">
        <f aca="true">RAND()*1000</f>
        <v>556.29108081457</v>
      </c>
      <c r="MC13" s="1" t="n">
        <f aca="true">RAND()*1000</f>
        <v>726.380352343271</v>
      </c>
      <c r="MD13" s="1" t="n">
        <f aca="true">RAND()*1000</f>
        <v>858.187871037893</v>
      </c>
      <c r="ME13" s="1" t="n">
        <f aca="true">RAND()*1000</f>
        <v>23.9669483200291</v>
      </c>
      <c r="MF13" s="1" t="n">
        <f aca="true">RAND()*1000</f>
        <v>106.3976655472</v>
      </c>
      <c r="MG13" s="1" t="n">
        <f aca="true">RAND()*1000</f>
        <v>449.352003696624</v>
      </c>
      <c r="MH13" s="1" t="n">
        <f aca="true">RAND()*1000</f>
        <v>368.027882916259</v>
      </c>
      <c r="MI13" s="1" t="n">
        <f aca="true">RAND()*1000</f>
        <v>208.98946191891</v>
      </c>
      <c r="MJ13" s="1" t="n">
        <f aca="true">RAND()*1000</f>
        <v>331.057455404225</v>
      </c>
      <c r="MK13" s="1" t="n">
        <f aca="true">RAND()*1000</f>
        <v>598.647051435221</v>
      </c>
      <c r="ML13" s="1" t="n">
        <f aca="true">RAND()*1000</f>
        <v>330.720394439809</v>
      </c>
      <c r="MM13" s="1" t="n">
        <f aca="true">RAND()*1000</f>
        <v>652.212311519884</v>
      </c>
      <c r="MN13" s="1" t="n">
        <f aca="true">RAND()*1000</f>
        <v>206.428179197789</v>
      </c>
      <c r="MO13" s="1" t="n">
        <f aca="true">RAND()*1000</f>
        <v>159.99420270629</v>
      </c>
      <c r="MP13" s="1" t="n">
        <f aca="true">RAND()*1000</f>
        <v>960.127112554545</v>
      </c>
      <c r="MQ13" s="1" t="n">
        <f aca="true">RAND()*1000</f>
        <v>620.559134217439</v>
      </c>
      <c r="MR13" s="1" t="n">
        <f aca="true">RAND()*1000</f>
        <v>194.518510217136</v>
      </c>
      <c r="MS13" s="1" t="n">
        <f aca="true">RAND()*1000</f>
        <v>411.196551972892</v>
      </c>
      <c r="MT13" s="1" t="n">
        <f aca="true">RAND()*1000</f>
        <v>977.414061339037</v>
      </c>
      <c r="MU13" s="1" t="n">
        <f aca="true">RAND()*1000</f>
        <v>854.484201330495</v>
      </c>
      <c r="MV13" s="1" t="n">
        <f aca="true">RAND()*1000</f>
        <v>520.94216635833</v>
      </c>
      <c r="MW13" s="1" t="n">
        <f aca="true">RAND()*1000</f>
        <v>650.059567795546</v>
      </c>
      <c r="MX13" s="1" t="n">
        <f aca="true">RAND()*1000</f>
        <v>378.752723773375</v>
      </c>
      <c r="MY13" s="1" t="n">
        <f aca="true">RAND()*1000</f>
        <v>297.654974131876</v>
      </c>
      <c r="MZ13" s="1" t="n">
        <f aca="true">RAND()*1000</f>
        <v>218.487785263572</v>
      </c>
    </row>
    <row r="14" customFormat="false" ht="12.8" hidden="false" customHeight="false" outlineLevel="0" collapsed="false">
      <c r="A14" s="0" t="n">
        <v>14</v>
      </c>
      <c r="B14" s="1" t="n">
        <f aca="true">RAND()*1000</f>
        <v>300.485117865462</v>
      </c>
      <c r="C14" s="1" t="n">
        <f aca="true">RAND()*1000</f>
        <v>56.9772439298008</v>
      </c>
      <c r="D14" s="1" t="n">
        <f aca="true">RAND()*1000</f>
        <v>515.491790613743</v>
      </c>
      <c r="E14" s="1" t="n">
        <f aca="true">RAND()*1000</f>
        <v>439.849867445996</v>
      </c>
      <c r="F14" s="1" t="n">
        <f aca="true">RAND()*1000</f>
        <v>999.235960859004</v>
      </c>
      <c r="G14" s="1" t="n">
        <f aca="true">RAND()*1000</f>
        <v>318.073499902245</v>
      </c>
      <c r="H14" s="1" t="n">
        <f aca="true">RAND()*1000</f>
        <v>871.870202582944</v>
      </c>
      <c r="I14" s="1" t="n">
        <f aca="true">RAND()*1000</f>
        <v>383.890827465363</v>
      </c>
      <c r="J14" s="1" t="n">
        <f aca="true">RAND()*1000</f>
        <v>634.100899924592</v>
      </c>
      <c r="K14" s="1" t="n">
        <f aca="true">RAND()*1000</f>
        <v>443.58121670036</v>
      </c>
      <c r="L14" s="1" t="n">
        <f aca="true">RAND()*1000</f>
        <v>298.200944591332</v>
      </c>
      <c r="M14" s="1" t="n">
        <f aca="true">RAND()*1000</f>
        <v>998.992678595798</v>
      </c>
      <c r="N14" s="1" t="n">
        <f aca="true">RAND()*1000</f>
        <v>199.595020513631</v>
      </c>
      <c r="O14" s="1" t="n">
        <f aca="true">RAND()*1000</f>
        <v>48.9733829013021</v>
      </c>
      <c r="P14" s="1" t="n">
        <f aca="true">RAND()*1000</f>
        <v>769.166836057548</v>
      </c>
      <c r="Q14" s="1" t="n">
        <f aca="true">RAND()*1000</f>
        <v>630.854561616189</v>
      </c>
      <c r="R14" s="1" t="n">
        <f aca="true">RAND()*1000</f>
        <v>385.724044496868</v>
      </c>
      <c r="S14" s="1" t="n">
        <f aca="true">RAND()*1000</f>
        <v>164.921722015866</v>
      </c>
      <c r="T14" s="1" t="n">
        <f aca="true">RAND()*1000</f>
        <v>57.5159822684526</v>
      </c>
      <c r="U14" s="1" t="n">
        <f aca="true">RAND()*1000</f>
        <v>670.11640977386</v>
      </c>
      <c r="V14" s="1" t="n">
        <f aca="true">RAND()*1000</f>
        <v>523.118328140832</v>
      </c>
      <c r="W14" s="1" t="n">
        <f aca="true">RAND()*1000</f>
        <v>436.294289124972</v>
      </c>
      <c r="X14" s="1" t="n">
        <f aca="true">RAND()*1000</f>
        <v>94.5268390470637</v>
      </c>
      <c r="Y14" s="1" t="n">
        <f aca="true">RAND()*1000</f>
        <v>444.973568241042</v>
      </c>
      <c r="Z14" s="1" t="n">
        <f aca="true">RAND()*1000</f>
        <v>701.709116156886</v>
      </c>
      <c r="AA14" s="1" t="n">
        <f aca="true">RAND()*1000</f>
        <v>395.279759448222</v>
      </c>
      <c r="AB14" s="1" t="n">
        <f aca="true">RAND()*1000</f>
        <v>441.190953213076</v>
      </c>
      <c r="AC14" s="1" t="n">
        <f aca="true">RAND()*1000</f>
        <v>731.05639496945</v>
      </c>
      <c r="AD14" s="1" t="n">
        <f aca="true">RAND()*1000</f>
        <v>586.932507161359</v>
      </c>
      <c r="AE14" s="1" t="n">
        <f aca="true">RAND()*1000</f>
        <v>974.978939624974</v>
      </c>
      <c r="AF14" s="1" t="n">
        <f aca="true">RAND()*1000</f>
        <v>67.3500844572616</v>
      </c>
      <c r="AG14" s="1" t="n">
        <f aca="true">RAND()*1000</f>
        <v>705.337930425583</v>
      </c>
      <c r="AH14" s="1" t="n">
        <f aca="true">RAND()*1000</f>
        <v>374.08282314308</v>
      </c>
      <c r="AI14" s="1" t="n">
        <f aca="true">RAND()*1000</f>
        <v>2.37983799133713</v>
      </c>
      <c r="AJ14" s="1" t="n">
        <f aca="true">RAND()*1000</f>
        <v>180.152219818616</v>
      </c>
      <c r="AK14" s="1" t="n">
        <f aca="true">RAND()*1000</f>
        <v>962.351622997178</v>
      </c>
      <c r="AL14" s="1" t="n">
        <f aca="true">RAND()*1000</f>
        <v>8.75963153397227</v>
      </c>
      <c r="AM14" s="1" t="n">
        <f aca="true">RAND()*1000</f>
        <v>596.368371316606</v>
      </c>
      <c r="AN14" s="1" t="n">
        <f aca="true">RAND()*1000</f>
        <v>210.612321411935</v>
      </c>
      <c r="AO14" s="1" t="n">
        <f aca="true">RAND()*1000</f>
        <v>914.318622082761</v>
      </c>
      <c r="AP14" s="1" t="n">
        <f aca="true">RAND()*1000</f>
        <v>845.243746728606</v>
      </c>
      <c r="AQ14" s="1" t="n">
        <f aca="true">RAND()*1000</f>
        <v>387.191259865443</v>
      </c>
      <c r="AR14" s="1" t="n">
        <f aca="true">RAND()*1000</f>
        <v>702.536537894409</v>
      </c>
      <c r="AS14" s="1" t="n">
        <f aca="true">RAND()*1000</f>
        <v>561.131453770146</v>
      </c>
      <c r="AT14" s="1" t="n">
        <f aca="true">RAND()*1000</f>
        <v>582.200008870326</v>
      </c>
      <c r="AU14" s="1" t="n">
        <f aca="true">RAND()*1000</f>
        <v>272.863462286711</v>
      </c>
      <c r="AV14" s="1" t="n">
        <f aca="true">RAND()*1000</f>
        <v>55.905191920614</v>
      </c>
      <c r="AW14" s="1" t="n">
        <f aca="true">RAND()*1000</f>
        <v>935.677894669084</v>
      </c>
      <c r="AX14" s="1" t="n">
        <f aca="true">RAND()*1000</f>
        <v>331.431031249501</v>
      </c>
      <c r="AY14" s="1" t="n">
        <f aca="true">RAND()*1000</f>
        <v>620.395494675387</v>
      </c>
      <c r="AZ14" s="1" t="n">
        <f aca="true">RAND()*1000</f>
        <v>593.309797796966</v>
      </c>
      <c r="BA14" s="1" t="n">
        <f aca="true">RAND()*1000</f>
        <v>345.362148813747</v>
      </c>
      <c r="BB14" s="1" t="n">
        <f aca="true">RAND()*1000</f>
        <v>506.9480593781</v>
      </c>
      <c r="BC14" s="1" t="n">
        <f aca="true">RAND()*1000</f>
        <v>240.920133188502</v>
      </c>
      <c r="BD14" s="1" t="n">
        <f aca="true">RAND()*1000</f>
        <v>196.423270212281</v>
      </c>
      <c r="BE14" s="1" t="n">
        <f aca="true">RAND()*1000</f>
        <v>430.615647002159</v>
      </c>
      <c r="BF14" s="1" t="n">
        <f aca="true">RAND()*1000</f>
        <v>992.863944273414</v>
      </c>
      <c r="BG14" s="1" t="n">
        <f aca="true">RAND()*1000</f>
        <v>778.454590197901</v>
      </c>
      <c r="BH14" s="1" t="n">
        <f aca="true">RAND()*1000</f>
        <v>480.552796211819</v>
      </c>
      <c r="BI14" s="1" t="n">
        <f aca="true">RAND()*1000</f>
        <v>100.197378387718</v>
      </c>
      <c r="BJ14" s="1" t="n">
        <f aca="true">RAND()*1000</f>
        <v>15.5444847360282</v>
      </c>
      <c r="BK14" s="1" t="n">
        <f aca="true">RAND()*1000</f>
        <v>466.796458459811</v>
      </c>
      <c r="BL14" s="1" t="n">
        <f aca="true">RAND()*1000</f>
        <v>679.660892125619</v>
      </c>
      <c r="BM14" s="1" t="n">
        <f aca="true">RAND()*1000</f>
        <v>52.3760828170823</v>
      </c>
      <c r="BN14" s="1" t="n">
        <f aca="true">RAND()*1000</f>
        <v>614.603476185611</v>
      </c>
      <c r="BO14" s="1" t="n">
        <f aca="true">RAND()*1000</f>
        <v>37.2068220798196</v>
      </c>
      <c r="BP14" s="1" t="n">
        <f aca="true">RAND()*1000</f>
        <v>129.623275552426</v>
      </c>
      <c r="BQ14" s="1" t="n">
        <f aca="true">RAND()*1000</f>
        <v>812.437586757739</v>
      </c>
      <c r="BR14" s="1" t="n">
        <f aca="true">RAND()*1000</f>
        <v>755.467523645293</v>
      </c>
      <c r="BS14" s="1" t="n">
        <f aca="true">RAND()*1000</f>
        <v>619.243269058181</v>
      </c>
      <c r="BT14" s="1" t="n">
        <f aca="true">RAND()*1000</f>
        <v>489.959152940319</v>
      </c>
      <c r="BU14" s="1" t="n">
        <f aca="true">RAND()*1000</f>
        <v>890.831073788315</v>
      </c>
      <c r="BV14" s="1" t="n">
        <f aca="true">RAND()*1000</f>
        <v>563.35771450528</v>
      </c>
      <c r="BW14" s="1" t="n">
        <f aca="true">RAND()*1000</f>
        <v>508.774067968727</v>
      </c>
      <c r="BX14" s="1" t="n">
        <f aca="true">RAND()*1000</f>
        <v>398.60110948486</v>
      </c>
      <c r="BY14" s="1" t="n">
        <f aca="true">RAND()*1000</f>
        <v>623.311799731404</v>
      </c>
      <c r="BZ14" s="1" t="n">
        <f aca="true">RAND()*1000</f>
        <v>728.027531887124</v>
      </c>
      <c r="CA14" s="1" t="n">
        <f aca="true">RAND()*1000</f>
        <v>650.522444403031</v>
      </c>
      <c r="CB14" s="1" t="n">
        <f aca="true">RAND()*1000</f>
        <v>255.639993861771</v>
      </c>
      <c r="CC14" s="1" t="n">
        <f aca="true">RAND()*1000</f>
        <v>788.504794718912</v>
      </c>
      <c r="CD14" s="1" t="n">
        <f aca="true">RAND()*1000</f>
        <v>347.39047632849</v>
      </c>
      <c r="CE14" s="1" t="n">
        <f aca="true">RAND()*1000</f>
        <v>750.361258552485</v>
      </c>
      <c r="CF14" s="1" t="n">
        <f aca="true">RAND()*1000</f>
        <v>532.364116166221</v>
      </c>
      <c r="CG14" s="1" t="n">
        <f aca="true">RAND()*1000</f>
        <v>402.960973100272</v>
      </c>
      <c r="CH14" s="1" t="n">
        <f aca="true">RAND()*1000</f>
        <v>653.860167957011</v>
      </c>
      <c r="CI14" s="1" t="n">
        <f aca="true">RAND()*1000</f>
        <v>355.961180696991</v>
      </c>
      <c r="CJ14" s="1" t="n">
        <f aca="true">RAND()*1000</f>
        <v>885.597729995309</v>
      </c>
      <c r="CK14" s="1" t="n">
        <f aca="true">RAND()*1000</f>
        <v>318.032774887302</v>
      </c>
      <c r="CL14" s="1" t="n">
        <f aca="true">RAND()*1000</f>
        <v>599.190889899233</v>
      </c>
      <c r="CM14" s="1" t="n">
        <f aca="true">RAND()*1000</f>
        <v>861.69817078993</v>
      </c>
      <c r="CN14" s="1" t="n">
        <f aca="true">RAND()*1000</f>
        <v>14.617519868783</v>
      </c>
      <c r="CO14" s="1" t="n">
        <f aca="true">RAND()*1000</f>
        <v>280.204106573325</v>
      </c>
      <c r="CP14" s="1" t="n">
        <f aca="true">RAND()*1000</f>
        <v>11.4824111088717</v>
      </c>
      <c r="CQ14" s="1" t="n">
        <f aca="true">RAND()*1000</f>
        <v>624.030945243184</v>
      </c>
      <c r="CR14" s="1" t="n">
        <f aca="true">RAND()*1000</f>
        <v>903.080340413748</v>
      </c>
      <c r="CS14" s="1" t="n">
        <f aca="true">RAND()*1000</f>
        <v>897.692788028102</v>
      </c>
      <c r="CT14" s="1" t="n">
        <f aca="true">RAND()*1000</f>
        <v>784.108382164592</v>
      </c>
      <c r="CU14" s="1" t="n">
        <f aca="true">RAND()*1000</f>
        <v>621.988645758067</v>
      </c>
      <c r="CV14" s="1" t="n">
        <f aca="true">RAND()*1000</f>
        <v>740.115887030009</v>
      </c>
      <c r="CW14" s="1" t="n">
        <f aca="true">RAND()*1000</f>
        <v>443.485789575699</v>
      </c>
      <c r="CX14" s="1" t="n">
        <f aca="true">RAND()*1000</f>
        <v>575.549352194156</v>
      </c>
      <c r="CY14" s="1" t="n">
        <f aca="true">RAND()*1000</f>
        <v>892.197833399985</v>
      </c>
      <c r="CZ14" s="1" t="n">
        <f aca="true">RAND()*1000</f>
        <v>15.7458329233811</v>
      </c>
      <c r="DA14" s="1" t="n">
        <f aca="true">RAND()*1000</f>
        <v>812.280655929745</v>
      </c>
      <c r="DB14" s="1" t="n">
        <f aca="true">RAND()*1000</f>
        <v>18.889301187244</v>
      </c>
      <c r="DC14" s="1" t="n">
        <f aca="true">RAND()*1000</f>
        <v>6.7979855931336</v>
      </c>
      <c r="DD14" s="1" t="n">
        <f aca="true">RAND()*1000</f>
        <v>973.505292413957</v>
      </c>
      <c r="DE14" s="1" t="n">
        <f aca="true">RAND()*1000</f>
        <v>312.295876199307</v>
      </c>
      <c r="DF14" s="1" t="n">
        <f aca="true">RAND()*1000</f>
        <v>845.119091621905</v>
      </c>
      <c r="DG14" s="1" t="n">
        <f aca="true">RAND()*1000</f>
        <v>594.466049430369</v>
      </c>
      <c r="DH14" s="1" t="n">
        <f aca="true">RAND()*1000</f>
        <v>571.703881131603</v>
      </c>
      <c r="DI14" s="1" t="n">
        <f aca="true">RAND()*1000</f>
        <v>95.1678125725514</v>
      </c>
      <c r="DJ14" s="1" t="n">
        <f aca="true">RAND()*1000</f>
        <v>229.990427896803</v>
      </c>
      <c r="DK14" s="1" t="n">
        <f aca="true">RAND()*1000</f>
        <v>64.4684323755723</v>
      </c>
      <c r="DL14" s="1" t="n">
        <f aca="true">RAND()*1000</f>
        <v>572.889498342797</v>
      </c>
      <c r="DM14" s="1" t="n">
        <f aca="true">RAND()*1000</f>
        <v>715.555483756803</v>
      </c>
      <c r="DN14" s="1" t="n">
        <f aca="true">RAND()*1000</f>
        <v>858.462823886551</v>
      </c>
      <c r="DO14" s="1" t="n">
        <f aca="true">RAND()*1000</f>
        <v>792.020312445231</v>
      </c>
      <c r="DP14" s="1" t="n">
        <f aca="true">RAND()*1000</f>
        <v>273.818025886558</v>
      </c>
      <c r="DQ14" s="1" t="n">
        <f aca="true">RAND()*1000</f>
        <v>917.515740964755</v>
      </c>
      <c r="DR14" s="1" t="n">
        <f aca="true">RAND()*1000</f>
        <v>935.569860350725</v>
      </c>
      <c r="DS14" s="1" t="n">
        <f aca="true">RAND()*1000</f>
        <v>451.327418354546</v>
      </c>
      <c r="DT14" s="1" t="n">
        <f aca="true">RAND()*1000</f>
        <v>478.009298079101</v>
      </c>
      <c r="DU14" s="1" t="n">
        <f aca="true">RAND()*1000</f>
        <v>479.20520062079</v>
      </c>
      <c r="DV14" s="1" t="n">
        <f aca="true">RAND()*1000</f>
        <v>841.964620863576</v>
      </c>
      <c r="DW14" s="1" t="n">
        <f aca="true">RAND()*1000</f>
        <v>806.926175850558</v>
      </c>
      <c r="DX14" s="1" t="n">
        <f aca="true">RAND()*1000</f>
        <v>150.586521941711</v>
      </c>
      <c r="DY14" s="1" t="n">
        <f aca="true">RAND()*1000</f>
        <v>83.3772288792604</v>
      </c>
      <c r="DZ14" s="1" t="n">
        <f aca="true">RAND()*1000</f>
        <v>514.841594938849</v>
      </c>
      <c r="EA14" s="1" t="n">
        <f aca="true">RAND()*1000</f>
        <v>848.506135982584</v>
      </c>
      <c r="EB14" s="1" t="n">
        <f aca="true">RAND()*1000</f>
        <v>218.233940955493</v>
      </c>
      <c r="EC14" s="1" t="n">
        <f aca="true">RAND()*1000</f>
        <v>324.352432307034</v>
      </c>
      <c r="ED14" s="1" t="n">
        <f aca="true">RAND()*1000</f>
        <v>788.020241784852</v>
      </c>
      <c r="EE14" s="1" t="n">
        <f aca="true">RAND()*1000</f>
        <v>257.542013743739</v>
      </c>
      <c r="EF14" s="1" t="n">
        <f aca="true">RAND()*1000</f>
        <v>950.564676638377</v>
      </c>
      <c r="EG14" s="1" t="n">
        <f aca="true">RAND()*1000</f>
        <v>636.716974344935</v>
      </c>
      <c r="EH14" s="1" t="n">
        <f aca="true">RAND()*1000</f>
        <v>163.930046580559</v>
      </c>
      <c r="EI14" s="1" t="n">
        <f aca="true">RAND()*1000</f>
        <v>355.347675018955</v>
      </c>
      <c r="EJ14" s="1" t="n">
        <f aca="true">RAND()*1000</f>
        <v>407.319402045163</v>
      </c>
      <c r="EK14" s="1" t="n">
        <f aca="true">RAND()*1000</f>
        <v>33.0318119259649</v>
      </c>
      <c r="EL14" s="1" t="n">
        <f aca="true">RAND()*1000</f>
        <v>333.524664880607</v>
      </c>
      <c r="EM14" s="1" t="n">
        <f aca="true">RAND()*1000</f>
        <v>451.78544262735</v>
      </c>
      <c r="EN14" s="1" t="n">
        <f aca="true">RAND()*1000</f>
        <v>339.788020479617</v>
      </c>
      <c r="EO14" s="1" t="n">
        <f aca="true">RAND()*1000</f>
        <v>153.875824174178</v>
      </c>
      <c r="EP14" s="1" t="n">
        <f aca="true">RAND()*1000</f>
        <v>916.435167380267</v>
      </c>
      <c r="EQ14" s="1" t="n">
        <f aca="true">RAND()*1000</f>
        <v>707.568887091859</v>
      </c>
      <c r="ER14" s="1" t="n">
        <f aca="true">RAND()*1000</f>
        <v>360.866247496327</v>
      </c>
      <c r="ES14" s="1" t="n">
        <f aca="true">RAND()*1000</f>
        <v>707.291285374945</v>
      </c>
      <c r="ET14" s="1" t="n">
        <f aca="true">RAND()*1000</f>
        <v>356.384026602937</v>
      </c>
      <c r="EU14" s="1" t="n">
        <f aca="true">RAND()*1000</f>
        <v>685.637999894751</v>
      </c>
      <c r="EV14" s="1" t="n">
        <f aca="true">RAND()*1000</f>
        <v>476.653935299359</v>
      </c>
      <c r="EW14" s="1" t="n">
        <f aca="true">RAND()*1000</f>
        <v>872.151111451754</v>
      </c>
      <c r="EX14" s="1" t="n">
        <f aca="true">RAND()*1000</f>
        <v>858.658200504712</v>
      </c>
      <c r="EY14" s="1" t="n">
        <f aca="true">RAND()*1000</f>
        <v>448.884480312137</v>
      </c>
      <c r="EZ14" s="1" t="n">
        <f aca="true">RAND()*1000</f>
        <v>62.6032853509005</v>
      </c>
      <c r="FA14" s="1" t="n">
        <f aca="true">RAND()*1000</f>
        <v>408.70504041363</v>
      </c>
      <c r="FB14" s="1" t="n">
        <f aca="true">RAND()*1000</f>
        <v>447.653744855872</v>
      </c>
      <c r="FC14" s="1" t="n">
        <f aca="true">RAND()*1000</f>
        <v>673.076267716477</v>
      </c>
      <c r="FD14" s="1" t="n">
        <f aca="true">RAND()*1000</f>
        <v>996.384252017063</v>
      </c>
      <c r="FE14" s="1" t="n">
        <f aca="true">RAND()*1000</f>
        <v>70.0568473352148</v>
      </c>
      <c r="FF14" s="1" t="n">
        <f aca="true">RAND()*1000</f>
        <v>15.9961322748974</v>
      </c>
      <c r="FG14" s="1" t="n">
        <f aca="true">RAND()*1000</f>
        <v>384.071351634663</v>
      </c>
      <c r="FH14" s="1" t="n">
        <f aca="true">RAND()*1000</f>
        <v>967.237459911053</v>
      </c>
      <c r="FI14" s="1" t="n">
        <f aca="true">RAND()*1000</f>
        <v>5.40147249363298</v>
      </c>
      <c r="FJ14" s="1" t="n">
        <f aca="true">RAND()*1000</f>
        <v>131.648132293026</v>
      </c>
      <c r="FK14" s="1" t="n">
        <f aca="true">RAND()*1000</f>
        <v>502.449876182285</v>
      </c>
      <c r="FL14" s="1" t="n">
        <f aca="true">RAND()*1000</f>
        <v>800.094618546299</v>
      </c>
      <c r="FM14" s="1" t="n">
        <f aca="true">RAND()*1000</f>
        <v>937.498101966815</v>
      </c>
      <c r="FN14" s="1" t="n">
        <f aca="true">RAND()*1000</f>
        <v>190.250388571833</v>
      </c>
      <c r="FO14" s="1" t="n">
        <f aca="true">RAND()*1000</f>
        <v>827.277130484007</v>
      </c>
      <c r="FP14" s="1" t="n">
        <f aca="true">RAND()*1000</f>
        <v>796.385734418902</v>
      </c>
      <c r="FQ14" s="1" t="n">
        <f aca="true">RAND()*1000</f>
        <v>983.116284540129</v>
      </c>
      <c r="FR14" s="1" t="n">
        <f aca="true">RAND()*1000</f>
        <v>923.347437923223</v>
      </c>
      <c r="FS14" s="1" t="n">
        <f aca="true">RAND()*1000</f>
        <v>73.962752424869</v>
      </c>
      <c r="FT14" s="1" t="n">
        <f aca="true">RAND()*1000</f>
        <v>436.603571808466</v>
      </c>
      <c r="FU14" s="1" t="n">
        <f aca="true">RAND()*1000</f>
        <v>559.888145203149</v>
      </c>
      <c r="FV14" s="1" t="n">
        <f aca="true">RAND()*1000</f>
        <v>88.1857231015753</v>
      </c>
      <c r="FW14" s="1" t="n">
        <f aca="true">RAND()*1000</f>
        <v>296.421965121497</v>
      </c>
      <c r="FX14" s="1" t="n">
        <f aca="true">RAND()*1000</f>
        <v>482.282653893866</v>
      </c>
      <c r="FY14" s="1" t="n">
        <f aca="true">RAND()*1000</f>
        <v>920.301127140538</v>
      </c>
      <c r="FZ14" s="1" t="n">
        <f aca="true">RAND()*1000</f>
        <v>224.121527813555</v>
      </c>
      <c r="GA14" s="1" t="n">
        <f aca="true">RAND()*1000</f>
        <v>136.838646939088</v>
      </c>
      <c r="GB14" s="1" t="n">
        <f aca="true">RAND()*1000</f>
        <v>101.029624632704</v>
      </c>
      <c r="GC14" s="1" t="n">
        <f aca="true">RAND()*1000</f>
        <v>295.323356179851</v>
      </c>
      <c r="GD14" s="1" t="n">
        <f aca="true">RAND()*1000</f>
        <v>561.950829411816</v>
      </c>
      <c r="GE14" s="1" t="n">
        <f aca="true">RAND()*1000</f>
        <v>607.158306673453</v>
      </c>
      <c r="GF14" s="1" t="n">
        <f aca="true">RAND()*1000</f>
        <v>316.095031484449</v>
      </c>
      <c r="GG14" s="1" t="n">
        <f aca="true">RAND()*1000</f>
        <v>981.987946862951</v>
      </c>
      <c r="GH14" s="1" t="n">
        <f aca="true">RAND()*1000</f>
        <v>293.347609943955</v>
      </c>
      <c r="GI14" s="1" t="n">
        <f aca="true">RAND()*1000</f>
        <v>209.075363979216</v>
      </c>
      <c r="GJ14" s="1" t="n">
        <f aca="true">RAND()*1000</f>
        <v>249.274588132659</v>
      </c>
      <c r="GK14" s="1" t="n">
        <f aca="true">RAND()*1000</f>
        <v>819.459839688954</v>
      </c>
      <c r="GL14" s="1" t="n">
        <f aca="true">RAND()*1000</f>
        <v>716.552976702917</v>
      </c>
      <c r="GM14" s="1" t="n">
        <f aca="true">RAND()*1000</f>
        <v>40.3897229035236</v>
      </c>
      <c r="GN14" s="1" t="n">
        <f aca="true">RAND()*1000</f>
        <v>272.039584938656</v>
      </c>
      <c r="GO14" s="1" t="n">
        <f aca="true">RAND()*1000</f>
        <v>721.2150868246</v>
      </c>
      <c r="GP14" s="1" t="n">
        <f aca="true">RAND()*1000</f>
        <v>499.337301830612</v>
      </c>
      <c r="GQ14" s="1" t="n">
        <f aca="true">RAND()*1000</f>
        <v>598.706439890433</v>
      </c>
      <c r="GR14" s="1" t="n">
        <f aca="true">RAND()*1000</f>
        <v>969.791407922085</v>
      </c>
      <c r="GS14" s="1" t="n">
        <f aca="true">RAND()*1000</f>
        <v>408.425601342713</v>
      </c>
      <c r="GT14" s="1" t="n">
        <f aca="true">RAND()*1000</f>
        <v>131.726707770707</v>
      </c>
      <c r="GU14" s="1" t="n">
        <f aca="true">RAND()*1000</f>
        <v>640.894679608053</v>
      </c>
      <c r="GV14" s="1" t="n">
        <f aca="true">RAND()*1000</f>
        <v>481.032329334854</v>
      </c>
      <c r="GW14" s="1" t="n">
        <f aca="true">RAND()*1000</f>
        <v>553.442612084725</v>
      </c>
      <c r="GX14" s="1" t="n">
        <f aca="true">RAND()*1000</f>
        <v>691.46730049543</v>
      </c>
      <c r="GY14" s="1" t="n">
        <f aca="true">RAND()*1000</f>
        <v>206.156715145509</v>
      </c>
      <c r="GZ14" s="1" t="n">
        <f aca="true">RAND()*1000</f>
        <v>210.641730112349</v>
      </c>
      <c r="HA14" s="1" t="n">
        <f aca="true">RAND()*1000</f>
        <v>465.160936976312</v>
      </c>
      <c r="HB14" s="1" t="n">
        <f aca="true">RAND()*1000</f>
        <v>189.893044634527</v>
      </c>
      <c r="HC14" s="1" t="n">
        <f aca="true">RAND()*1000</f>
        <v>522.292003809156</v>
      </c>
      <c r="HD14" s="1" t="n">
        <f aca="true">RAND()*1000</f>
        <v>859.299794431318</v>
      </c>
      <c r="HE14" s="1" t="n">
        <f aca="true">RAND()*1000</f>
        <v>795.752225182767</v>
      </c>
      <c r="HF14" s="1" t="n">
        <f aca="true">RAND()*1000</f>
        <v>416.45661203633</v>
      </c>
      <c r="HG14" s="1" t="n">
        <f aca="true">RAND()*1000</f>
        <v>910.420961434761</v>
      </c>
      <c r="HH14" s="1" t="n">
        <f aca="true">RAND()*1000</f>
        <v>607.273255744407</v>
      </c>
      <c r="HI14" s="1" t="n">
        <f aca="true">RAND()*1000</f>
        <v>809.425604695991</v>
      </c>
      <c r="HJ14" s="1" t="n">
        <f aca="true">RAND()*1000</f>
        <v>370.446540407567</v>
      </c>
      <c r="HK14" s="1" t="n">
        <f aca="true">RAND()*1000</f>
        <v>684.070418316284</v>
      </c>
      <c r="HL14" s="1" t="n">
        <f aca="true">RAND()*1000</f>
        <v>635.37017119041</v>
      </c>
      <c r="HM14" s="1" t="n">
        <f aca="true">RAND()*1000</f>
        <v>400.36820639995</v>
      </c>
      <c r="HN14" s="1" t="n">
        <f aca="true">RAND()*1000</f>
        <v>553.260645642667</v>
      </c>
      <c r="HO14" s="1" t="n">
        <f aca="true">RAND()*1000</f>
        <v>37.2607583824208</v>
      </c>
      <c r="HP14" s="1" t="n">
        <f aca="true">RAND()*1000</f>
        <v>598.274446296398</v>
      </c>
      <c r="HQ14" s="1" t="n">
        <f aca="true">RAND()*1000</f>
        <v>877.672517207519</v>
      </c>
      <c r="HR14" s="1" t="n">
        <f aca="true">RAND()*1000</f>
        <v>181.867170310798</v>
      </c>
      <c r="HS14" s="1" t="n">
        <f aca="true">RAND()*1000</f>
        <v>769.658670124327</v>
      </c>
      <c r="HT14" s="1" t="n">
        <f aca="true">RAND()*1000</f>
        <v>503.17740287462</v>
      </c>
      <c r="HU14" s="1" t="n">
        <f aca="true">RAND()*1000</f>
        <v>394.106508864278</v>
      </c>
      <c r="HV14" s="1" t="n">
        <f aca="true">RAND()*1000</f>
        <v>41.4451503969271</v>
      </c>
      <c r="HW14" s="1" t="n">
        <f aca="true">RAND()*1000</f>
        <v>677.026122543439</v>
      </c>
      <c r="HX14" s="1" t="n">
        <f aca="true">RAND()*1000</f>
        <v>164.43354835282</v>
      </c>
      <c r="HY14" s="1" t="n">
        <f aca="true">RAND()*1000</f>
        <v>639.622907335245</v>
      </c>
      <c r="HZ14" s="1" t="n">
        <f aca="true">RAND()*1000</f>
        <v>860.102759105742</v>
      </c>
      <c r="IA14" s="1" t="n">
        <f aca="true">RAND()*1000</f>
        <v>308.250063772732</v>
      </c>
      <c r="IB14" s="1" t="n">
        <f aca="true">RAND()*1000</f>
        <v>66.2072212930787</v>
      </c>
      <c r="IC14" s="1" t="n">
        <f aca="true">RAND()*1000</f>
        <v>872.719957955629</v>
      </c>
      <c r="ID14" s="1" t="n">
        <f aca="true">RAND()*1000</f>
        <v>517.720085748331</v>
      </c>
      <c r="IE14" s="1" t="n">
        <f aca="true">RAND()*1000</f>
        <v>747.308083434246</v>
      </c>
      <c r="IF14" s="1" t="n">
        <f aca="true">RAND()*1000</f>
        <v>637.849735091576</v>
      </c>
      <c r="IG14" s="1" t="n">
        <f aca="true">RAND()*1000</f>
        <v>782.045602696968</v>
      </c>
      <c r="IH14" s="1" t="n">
        <f aca="true">RAND()*1000</f>
        <v>229.019936207484</v>
      </c>
      <c r="II14" s="1" t="n">
        <f aca="true">RAND()*1000</f>
        <v>285.084582734327</v>
      </c>
      <c r="IJ14" s="1" t="n">
        <f aca="true">RAND()*1000</f>
        <v>548.405440959528</v>
      </c>
      <c r="IK14" s="1" t="n">
        <f aca="true">RAND()*1000</f>
        <v>829.178092063572</v>
      </c>
      <c r="IL14" s="1" t="n">
        <f aca="true">RAND()*1000</f>
        <v>752.205828446578</v>
      </c>
      <c r="IM14" s="1" t="n">
        <f aca="true">RAND()*1000</f>
        <v>152.622125081559</v>
      </c>
      <c r="IN14" s="1" t="n">
        <f aca="true">RAND()*1000</f>
        <v>614.068363100153</v>
      </c>
      <c r="IO14" s="1" t="n">
        <f aca="true">RAND()*1000</f>
        <v>273.390547965741</v>
      </c>
      <c r="IP14" s="1" t="n">
        <f aca="true">RAND()*1000</f>
        <v>477.894519751495</v>
      </c>
      <c r="IQ14" s="1" t="n">
        <f aca="true">RAND()*1000</f>
        <v>402.082847128655</v>
      </c>
      <c r="IR14" s="1" t="n">
        <f aca="true">RAND()*1000</f>
        <v>405.523627551905</v>
      </c>
      <c r="IS14" s="1" t="n">
        <f aca="true">RAND()*1000</f>
        <v>273.693460015072</v>
      </c>
      <c r="IT14" s="1" t="n">
        <f aca="true">RAND()*1000</f>
        <v>707.041108737598</v>
      </c>
      <c r="IU14" s="1" t="n">
        <f aca="true">RAND()*1000</f>
        <v>623.095406795415</v>
      </c>
      <c r="IV14" s="1" t="n">
        <f aca="true">RAND()*1000</f>
        <v>2.62537053823159</v>
      </c>
      <c r="IW14" s="1" t="n">
        <f aca="true">RAND()*1000</f>
        <v>312.353284746492</v>
      </c>
      <c r="IX14" s="1" t="n">
        <f aca="true">RAND()*1000</f>
        <v>658.594310373802</v>
      </c>
      <c r="IY14" s="1" t="n">
        <f aca="true">RAND()*1000</f>
        <v>215.09777982005</v>
      </c>
      <c r="IZ14" s="1" t="n">
        <f aca="true">RAND()*1000</f>
        <v>405.434643471742</v>
      </c>
      <c r="JA14" s="1" t="n">
        <f aca="true">RAND()*1000</f>
        <v>526.476048146497</v>
      </c>
      <c r="JB14" s="1" t="n">
        <f aca="true">RAND()*1000</f>
        <v>83.8159854287488</v>
      </c>
      <c r="JC14" s="1" t="n">
        <f aca="true">RAND()*1000</f>
        <v>749.254874081621</v>
      </c>
      <c r="JD14" s="1" t="n">
        <f aca="true">RAND()*1000</f>
        <v>83.2986724555203</v>
      </c>
      <c r="JE14" s="1" t="n">
        <f aca="true">RAND()*1000</f>
        <v>443.315667445278</v>
      </c>
      <c r="JF14" s="1" t="n">
        <f aca="true">RAND()*1000</f>
        <v>723.916549894037</v>
      </c>
      <c r="JG14" s="1" t="n">
        <f aca="true">RAND()*1000</f>
        <v>602.419765462224</v>
      </c>
      <c r="JH14" s="1" t="n">
        <f aca="true">RAND()*1000</f>
        <v>779.007851357279</v>
      </c>
      <c r="JI14" s="1" t="n">
        <f aca="true">RAND()*1000</f>
        <v>821.778507996677</v>
      </c>
      <c r="JJ14" s="1" t="n">
        <f aca="true">RAND()*1000</f>
        <v>507.883024021796</v>
      </c>
      <c r="JK14" s="1" t="n">
        <f aca="true">RAND()*1000</f>
        <v>657.575454637304</v>
      </c>
      <c r="JL14" s="1" t="n">
        <f aca="true">RAND()*1000</f>
        <v>391.217178338905</v>
      </c>
      <c r="JM14" s="1" t="n">
        <f aca="true">RAND()*1000</f>
        <v>217.140305147021</v>
      </c>
      <c r="JN14" s="1" t="n">
        <f aca="true">RAND()*1000</f>
        <v>37.7682728072543</v>
      </c>
      <c r="JO14" s="1" t="n">
        <f aca="true">RAND()*1000</f>
        <v>363.39495279008</v>
      </c>
      <c r="JP14" s="1" t="n">
        <f aca="true">RAND()*1000</f>
        <v>925.253181261479</v>
      </c>
      <c r="JQ14" s="1" t="n">
        <f aca="true">RAND()*1000</f>
        <v>548.285088000986</v>
      </c>
      <c r="JR14" s="1" t="n">
        <f aca="true">RAND()*1000</f>
        <v>384.526346109171</v>
      </c>
      <c r="JS14" s="1" t="n">
        <f aca="true">RAND()*1000</f>
        <v>453.241601922655</v>
      </c>
      <c r="JT14" s="1" t="n">
        <f aca="true">RAND()*1000</f>
        <v>63.2209530233164</v>
      </c>
      <c r="JU14" s="1" t="n">
        <f aca="true">RAND()*1000</f>
        <v>135.883312880539</v>
      </c>
      <c r="JV14" s="1" t="n">
        <f aca="true">RAND()*1000</f>
        <v>865.47340145832</v>
      </c>
      <c r="JW14" s="1" t="n">
        <f aca="true">RAND()*1000</f>
        <v>425.530240619004</v>
      </c>
      <c r="JX14" s="1" t="n">
        <f aca="true">RAND()*1000</f>
        <v>373.307036234668</v>
      </c>
      <c r="JY14" s="1" t="n">
        <f aca="true">RAND()*1000</f>
        <v>696.553253329105</v>
      </c>
      <c r="JZ14" s="1" t="n">
        <f aca="true">RAND()*1000</f>
        <v>682.93763280193</v>
      </c>
      <c r="KA14" s="1" t="n">
        <f aca="true">RAND()*1000</f>
        <v>280.950168880035</v>
      </c>
      <c r="KB14" s="1" t="n">
        <f aca="true">RAND()*1000</f>
        <v>773.941823809588</v>
      </c>
      <c r="KC14" s="1" t="n">
        <f aca="true">RAND()*1000</f>
        <v>764.407533406841</v>
      </c>
      <c r="KD14" s="1" t="n">
        <f aca="true">RAND()*1000</f>
        <v>4.18906495291196</v>
      </c>
      <c r="KE14" s="1" t="n">
        <f aca="true">RAND()*1000</f>
        <v>466.277675523833</v>
      </c>
      <c r="KF14" s="1" t="n">
        <f aca="true">RAND()*1000</f>
        <v>379.712213049828</v>
      </c>
      <c r="KG14" s="1" t="n">
        <f aca="true">RAND()*1000</f>
        <v>687.592020505177</v>
      </c>
      <c r="KH14" s="1" t="n">
        <f aca="true">RAND()*1000</f>
        <v>200.009068057681</v>
      </c>
      <c r="KI14" s="1" t="n">
        <f aca="true">RAND()*1000</f>
        <v>251.989453054981</v>
      </c>
      <c r="KJ14" s="1" t="n">
        <f aca="true">RAND()*1000</f>
        <v>307.771216078688</v>
      </c>
      <c r="KK14" s="1" t="n">
        <f aca="true">RAND()*1000</f>
        <v>164.036272005846</v>
      </c>
      <c r="KL14" s="1" t="n">
        <f aca="true">RAND()*1000</f>
        <v>366.28956665835</v>
      </c>
      <c r="KM14" s="1" t="n">
        <f aca="true">RAND()*1000</f>
        <v>537.328308904024</v>
      </c>
      <c r="KN14" s="1" t="n">
        <f aca="true">RAND()*1000</f>
        <v>931.170859469244</v>
      </c>
      <c r="KO14" s="1" t="n">
        <f aca="true">RAND()*1000</f>
        <v>853.655568569223</v>
      </c>
      <c r="KP14" s="1" t="n">
        <f aca="true">RAND()*1000</f>
        <v>181.360386410137</v>
      </c>
      <c r="KQ14" s="1" t="n">
        <f aca="true">RAND()*1000</f>
        <v>839.361887492485</v>
      </c>
      <c r="KR14" s="1" t="n">
        <f aca="true">RAND()*1000</f>
        <v>144.400320294521</v>
      </c>
      <c r="KS14" s="1" t="n">
        <f aca="true">RAND()*1000</f>
        <v>63.6435475356311</v>
      </c>
      <c r="KT14" s="1" t="n">
        <f aca="true">RAND()*1000</f>
        <v>983.482335871501</v>
      </c>
      <c r="KU14" s="1" t="n">
        <f aca="true">RAND()*1000</f>
        <v>458.282941879175</v>
      </c>
      <c r="KV14" s="1" t="n">
        <f aca="true">RAND()*1000</f>
        <v>540.41768712444</v>
      </c>
      <c r="KW14" s="1" t="n">
        <f aca="true">RAND()*1000</f>
        <v>918.998171537768</v>
      </c>
      <c r="KX14" s="1" t="n">
        <f aca="true">RAND()*1000</f>
        <v>65.8095411398464</v>
      </c>
      <c r="KY14" s="1" t="n">
        <f aca="true">RAND()*1000</f>
        <v>823.32013067527</v>
      </c>
      <c r="KZ14" s="1" t="n">
        <f aca="true">RAND()*1000</f>
        <v>892.67943763675</v>
      </c>
      <c r="LA14" s="1" t="n">
        <f aca="true">RAND()*1000</f>
        <v>296.397160334428</v>
      </c>
      <c r="LB14" s="1" t="n">
        <f aca="true">RAND()*1000</f>
        <v>237.516586240627</v>
      </c>
      <c r="LC14" s="1" t="n">
        <f aca="true">RAND()*1000</f>
        <v>198.618009792359</v>
      </c>
      <c r="LD14" s="1" t="n">
        <f aca="true">RAND()*1000</f>
        <v>350.990564671849</v>
      </c>
      <c r="LE14" s="1" t="n">
        <f aca="true">RAND()*1000</f>
        <v>165.801519393586</v>
      </c>
      <c r="LF14" s="1" t="n">
        <f aca="true">RAND()*1000</f>
        <v>620.333793290588</v>
      </c>
      <c r="LG14" s="1" t="n">
        <f aca="true">RAND()*1000</f>
        <v>142.904221211936</v>
      </c>
      <c r="LH14" s="1" t="n">
        <f aca="true">RAND()*1000</f>
        <v>45.1591342361526</v>
      </c>
      <c r="LI14" s="1" t="n">
        <f aca="true">RAND()*1000</f>
        <v>47.6907369066688</v>
      </c>
      <c r="LJ14" s="1" t="n">
        <f aca="true">RAND()*1000</f>
        <v>189.987298555517</v>
      </c>
      <c r="LK14" s="1" t="n">
        <f aca="true">RAND()*1000</f>
        <v>964.509112871338</v>
      </c>
      <c r="LL14" s="1" t="n">
        <f aca="true">RAND()*1000</f>
        <v>400.61949397068</v>
      </c>
      <c r="LM14" s="1" t="n">
        <f aca="true">RAND()*1000</f>
        <v>631.400723668823</v>
      </c>
      <c r="LN14" s="1" t="n">
        <f aca="true">RAND()*1000</f>
        <v>479.76936143067</v>
      </c>
      <c r="LO14" s="1" t="n">
        <f aca="true">RAND()*1000</f>
        <v>162.259165500825</v>
      </c>
      <c r="LP14" s="1" t="n">
        <f aca="true">RAND()*1000</f>
        <v>637.766374541029</v>
      </c>
      <c r="LQ14" s="1" t="n">
        <f aca="true">RAND()*1000</f>
        <v>87.2599970300364</v>
      </c>
      <c r="LR14" s="1" t="n">
        <f aca="true">RAND()*1000</f>
        <v>762.788623272637</v>
      </c>
      <c r="LS14" s="1" t="n">
        <f aca="true">RAND()*1000</f>
        <v>75.2604305718003</v>
      </c>
      <c r="LT14" s="1" t="n">
        <f aca="true">RAND()*1000</f>
        <v>151.43124205103</v>
      </c>
      <c r="LU14" s="1" t="n">
        <f aca="true">RAND()*1000</f>
        <v>316.185715224815</v>
      </c>
      <c r="LV14" s="1" t="n">
        <f aca="true">RAND()*1000</f>
        <v>809.705136554622</v>
      </c>
      <c r="LW14" s="1" t="n">
        <f aca="true">RAND()*1000</f>
        <v>277.634576871582</v>
      </c>
      <c r="LX14" s="1" t="n">
        <f aca="true">RAND()*1000</f>
        <v>371.93972885491</v>
      </c>
      <c r="LY14" s="1" t="n">
        <f aca="true">RAND()*1000</f>
        <v>727.278760505181</v>
      </c>
      <c r="LZ14" s="1" t="n">
        <f aca="true">RAND()*1000</f>
        <v>4.04939475793053</v>
      </c>
      <c r="MA14" s="1" t="n">
        <f aca="true">RAND()*1000</f>
        <v>87.4473929937651</v>
      </c>
      <c r="MB14" s="1" t="n">
        <f aca="true">RAND()*1000</f>
        <v>997.922463145789</v>
      </c>
      <c r="MC14" s="1" t="n">
        <f aca="true">RAND()*1000</f>
        <v>146.901825541396</v>
      </c>
      <c r="MD14" s="1" t="n">
        <f aca="true">RAND()*1000</f>
        <v>17.1333734697592</v>
      </c>
      <c r="ME14" s="1" t="n">
        <f aca="true">RAND()*1000</f>
        <v>558.77271129307</v>
      </c>
      <c r="MF14" s="1" t="n">
        <f aca="true">RAND()*1000</f>
        <v>227.521644842022</v>
      </c>
      <c r="MG14" s="1" t="n">
        <f aca="true">RAND()*1000</f>
        <v>663.966595311552</v>
      </c>
      <c r="MH14" s="1" t="n">
        <f aca="true">RAND()*1000</f>
        <v>788.972003796282</v>
      </c>
      <c r="MI14" s="1" t="n">
        <f aca="true">RAND()*1000</f>
        <v>57.1161747468947</v>
      </c>
      <c r="MJ14" s="1" t="n">
        <f aca="true">RAND()*1000</f>
        <v>908.397446961256</v>
      </c>
      <c r="MK14" s="1" t="n">
        <f aca="true">RAND()*1000</f>
        <v>894.175580714648</v>
      </c>
      <c r="ML14" s="1" t="n">
        <f aca="true">RAND()*1000</f>
        <v>360.977023490935</v>
      </c>
      <c r="MM14" s="1" t="n">
        <f aca="true">RAND()*1000</f>
        <v>72.8146385464992</v>
      </c>
      <c r="MN14" s="1" t="n">
        <f aca="true">RAND()*1000</f>
        <v>521.484225440483</v>
      </c>
      <c r="MO14" s="1" t="n">
        <f aca="true">RAND()*1000</f>
        <v>161.97583588666</v>
      </c>
      <c r="MP14" s="1" t="n">
        <f aca="true">RAND()*1000</f>
        <v>637.430743183334</v>
      </c>
      <c r="MQ14" s="1" t="n">
        <f aca="true">RAND()*1000</f>
        <v>5.96335039491705</v>
      </c>
      <c r="MR14" s="1" t="n">
        <f aca="true">RAND()*1000</f>
        <v>715.550460994926</v>
      </c>
      <c r="MS14" s="1" t="n">
        <f aca="true">RAND()*1000</f>
        <v>66.4217745906173</v>
      </c>
      <c r="MT14" s="1" t="n">
        <f aca="true">RAND()*1000</f>
        <v>742.836318397376</v>
      </c>
      <c r="MU14" s="1" t="n">
        <f aca="true">RAND()*1000</f>
        <v>326.398486225741</v>
      </c>
      <c r="MV14" s="1" t="n">
        <f aca="true">RAND()*1000</f>
        <v>462.77231469701</v>
      </c>
      <c r="MW14" s="1" t="n">
        <f aca="true">RAND()*1000</f>
        <v>406.999368945474</v>
      </c>
      <c r="MX14" s="1" t="n">
        <f aca="true">RAND()*1000</f>
        <v>79.2156385270764</v>
      </c>
      <c r="MY14" s="1" t="n">
        <f aca="true">RAND()*1000</f>
        <v>97.5628819894364</v>
      </c>
      <c r="MZ14" s="1" t="n">
        <f aca="true">RAND()*1000</f>
        <v>545.085546162407</v>
      </c>
    </row>
    <row r="15" customFormat="false" ht="12.8" hidden="false" customHeight="false" outlineLevel="0" collapsed="false">
      <c r="A15" s="0" t="n">
        <v>15</v>
      </c>
      <c r="B15" s="1" t="n">
        <f aca="true">RAND()*1000</f>
        <v>962.422654493146</v>
      </c>
      <c r="C15" s="1" t="n">
        <f aca="true">RAND()*1000</f>
        <v>163.07178851208</v>
      </c>
      <c r="D15" s="1" t="n">
        <f aca="true">RAND()*1000</f>
        <v>413.010692692881</v>
      </c>
      <c r="E15" s="1" t="n">
        <f aca="true">RAND()*1000</f>
        <v>844.198040231783</v>
      </c>
      <c r="F15" s="1" t="n">
        <f aca="true">RAND()*1000</f>
        <v>168.937027296591</v>
      </c>
      <c r="G15" s="1" t="n">
        <f aca="true">RAND()*1000</f>
        <v>914.266201709686</v>
      </c>
      <c r="H15" s="1" t="n">
        <f aca="true">RAND()*1000</f>
        <v>72.5885565387854</v>
      </c>
      <c r="I15" s="1" t="n">
        <f aca="true">RAND()*1000</f>
        <v>676.595169463371</v>
      </c>
      <c r="J15" s="1" t="n">
        <f aca="true">RAND()*1000</f>
        <v>959.169880998533</v>
      </c>
      <c r="K15" s="1" t="n">
        <f aca="true">RAND()*1000</f>
        <v>138.800728582968</v>
      </c>
      <c r="L15" s="1" t="n">
        <f aca="true">RAND()*1000</f>
        <v>583.430776462697</v>
      </c>
      <c r="M15" s="1" t="n">
        <f aca="true">RAND()*1000</f>
        <v>837.063727060343</v>
      </c>
      <c r="N15" s="1" t="n">
        <f aca="true">RAND()*1000</f>
        <v>756.161889631699</v>
      </c>
      <c r="O15" s="1" t="n">
        <f aca="true">RAND()*1000</f>
        <v>933.685627453215</v>
      </c>
      <c r="P15" s="1" t="n">
        <f aca="true">RAND()*1000</f>
        <v>206.804752420624</v>
      </c>
      <c r="Q15" s="1" t="n">
        <f aca="true">RAND()*1000</f>
        <v>768.468367922675</v>
      </c>
      <c r="R15" s="1" t="n">
        <f aca="true">RAND()*1000</f>
        <v>366.65459440434</v>
      </c>
      <c r="S15" s="1" t="n">
        <f aca="true">RAND()*1000</f>
        <v>548.982773475805</v>
      </c>
      <c r="T15" s="1" t="n">
        <f aca="true">RAND()*1000</f>
        <v>319.797290925867</v>
      </c>
      <c r="U15" s="1" t="n">
        <f aca="true">RAND()*1000</f>
        <v>564.62903693187</v>
      </c>
      <c r="V15" s="1" t="n">
        <f aca="true">RAND()*1000</f>
        <v>141.698261396885</v>
      </c>
      <c r="W15" s="1" t="n">
        <f aca="true">RAND()*1000</f>
        <v>787.234419984893</v>
      </c>
      <c r="X15" s="1" t="n">
        <f aca="true">RAND()*1000</f>
        <v>372.081340290992</v>
      </c>
      <c r="Y15" s="1" t="n">
        <f aca="true">RAND()*1000</f>
        <v>440.774841474083</v>
      </c>
      <c r="Z15" s="1" t="n">
        <f aca="true">RAND()*1000</f>
        <v>849.201305315239</v>
      </c>
      <c r="AA15" s="1" t="n">
        <f aca="true">RAND()*1000</f>
        <v>986.263730514341</v>
      </c>
      <c r="AB15" s="1" t="n">
        <f aca="true">RAND()*1000</f>
        <v>432.188880863115</v>
      </c>
      <c r="AC15" s="1" t="n">
        <f aca="true">RAND()*1000</f>
        <v>84.1830090609949</v>
      </c>
      <c r="AD15" s="1" t="n">
        <f aca="true">RAND()*1000</f>
        <v>99.4414883957028</v>
      </c>
      <c r="AE15" s="1" t="n">
        <f aca="true">RAND()*1000</f>
        <v>479.31805277611</v>
      </c>
      <c r="AF15" s="1" t="n">
        <f aca="true">RAND()*1000</f>
        <v>571.292614607726</v>
      </c>
      <c r="AG15" s="1" t="n">
        <f aca="true">RAND()*1000</f>
        <v>368.441453500031</v>
      </c>
      <c r="AH15" s="1" t="n">
        <f aca="true">RAND()*1000</f>
        <v>800.518489056664</v>
      </c>
      <c r="AI15" s="1" t="n">
        <f aca="true">RAND()*1000</f>
        <v>321.206451877035</v>
      </c>
      <c r="AJ15" s="1" t="n">
        <f aca="true">RAND()*1000</f>
        <v>619.428885194264</v>
      </c>
      <c r="AK15" s="1" t="n">
        <f aca="true">RAND()*1000</f>
        <v>552.036902994602</v>
      </c>
      <c r="AL15" s="1" t="n">
        <f aca="true">RAND()*1000</f>
        <v>676.201663554874</v>
      </c>
      <c r="AM15" s="1" t="n">
        <f aca="true">RAND()*1000</f>
        <v>864.681562692192</v>
      </c>
      <c r="AN15" s="1" t="n">
        <f aca="true">RAND()*1000</f>
        <v>464.310023847892</v>
      </c>
      <c r="AO15" s="1" t="n">
        <f aca="true">RAND()*1000</f>
        <v>749.150984770717</v>
      </c>
      <c r="AP15" s="1" t="n">
        <f aca="true">RAND()*1000</f>
        <v>804.734271097189</v>
      </c>
      <c r="AQ15" s="1" t="n">
        <f aca="true">RAND()*1000</f>
        <v>825.332744233194</v>
      </c>
      <c r="AR15" s="1" t="n">
        <f aca="true">RAND()*1000</f>
        <v>172.067946897322</v>
      </c>
      <c r="AS15" s="1" t="n">
        <f aca="true">RAND()*1000</f>
        <v>837.646309481631</v>
      </c>
      <c r="AT15" s="1" t="n">
        <f aca="true">RAND()*1000</f>
        <v>899.596569043869</v>
      </c>
      <c r="AU15" s="1" t="n">
        <f aca="true">RAND()*1000</f>
        <v>304.553346451747</v>
      </c>
      <c r="AV15" s="1" t="n">
        <f aca="true">RAND()*1000</f>
        <v>389.682596119686</v>
      </c>
      <c r="AW15" s="1" t="n">
        <f aca="true">RAND()*1000</f>
        <v>511.146043462123</v>
      </c>
      <c r="AX15" s="1" t="n">
        <f aca="true">RAND()*1000</f>
        <v>209.366029804108</v>
      </c>
      <c r="AY15" s="1" t="n">
        <f aca="true">RAND()*1000</f>
        <v>955.505831407582</v>
      </c>
      <c r="AZ15" s="1" t="n">
        <f aca="true">RAND()*1000</f>
        <v>529.722321437392</v>
      </c>
      <c r="BA15" s="1" t="n">
        <f aca="true">RAND()*1000</f>
        <v>739.554676761987</v>
      </c>
      <c r="BB15" s="1" t="n">
        <f aca="true">RAND()*1000</f>
        <v>990.440771186805</v>
      </c>
      <c r="BC15" s="1" t="n">
        <f aca="true">RAND()*1000</f>
        <v>148.211952642521</v>
      </c>
      <c r="BD15" s="1" t="n">
        <f aca="true">RAND()*1000</f>
        <v>53.2801762297994</v>
      </c>
      <c r="BE15" s="1" t="n">
        <f aca="true">RAND()*1000</f>
        <v>614.532128411694</v>
      </c>
      <c r="BF15" s="1" t="n">
        <f aca="true">RAND()*1000</f>
        <v>23.0165480400755</v>
      </c>
      <c r="BG15" s="1" t="n">
        <f aca="true">RAND()*1000</f>
        <v>4.43760292887966</v>
      </c>
      <c r="BH15" s="1" t="n">
        <f aca="true">RAND()*1000</f>
        <v>460.447083146271</v>
      </c>
      <c r="BI15" s="1" t="n">
        <f aca="true">RAND()*1000</f>
        <v>178.174968864389</v>
      </c>
      <c r="BJ15" s="1" t="n">
        <f aca="true">RAND()*1000</f>
        <v>171.976494164399</v>
      </c>
      <c r="BK15" s="1" t="n">
        <f aca="true">RAND()*1000</f>
        <v>97.0352204554353</v>
      </c>
      <c r="BL15" s="1" t="n">
        <f aca="true">RAND()*1000</f>
        <v>414.876643995608</v>
      </c>
      <c r="BM15" s="1" t="n">
        <f aca="true">RAND()*1000</f>
        <v>358.901530971676</v>
      </c>
      <c r="BN15" s="1" t="n">
        <f aca="true">RAND()*1000</f>
        <v>672.63706779563</v>
      </c>
      <c r="BO15" s="1" t="n">
        <f aca="true">RAND()*1000</f>
        <v>905.757129041297</v>
      </c>
      <c r="BP15" s="1" t="n">
        <f aca="true">RAND()*1000</f>
        <v>864.694470352145</v>
      </c>
      <c r="BQ15" s="1" t="n">
        <f aca="true">RAND()*1000</f>
        <v>375.315814111115</v>
      </c>
      <c r="BR15" s="1" t="n">
        <f aca="true">RAND()*1000</f>
        <v>906.323438545339</v>
      </c>
      <c r="BS15" s="1" t="n">
        <f aca="true">RAND()*1000</f>
        <v>104.427544871156</v>
      </c>
      <c r="BT15" s="1" t="n">
        <f aca="true">RAND()*1000</f>
        <v>663.398870397932</v>
      </c>
      <c r="BU15" s="1" t="n">
        <f aca="true">RAND()*1000</f>
        <v>928.5114025873</v>
      </c>
      <c r="BV15" s="1" t="n">
        <f aca="true">RAND()*1000</f>
        <v>551.293658717546</v>
      </c>
      <c r="BW15" s="1" t="n">
        <f aca="true">RAND()*1000</f>
        <v>92.1829354004398</v>
      </c>
      <c r="BX15" s="1" t="n">
        <f aca="true">RAND()*1000</f>
        <v>721.346298492836</v>
      </c>
      <c r="BY15" s="1" t="n">
        <f aca="true">RAND()*1000</f>
        <v>507.168916331276</v>
      </c>
      <c r="BZ15" s="1" t="n">
        <f aca="true">RAND()*1000</f>
        <v>412.976580021636</v>
      </c>
      <c r="CA15" s="1" t="n">
        <f aca="true">RAND()*1000</f>
        <v>202.066655935374</v>
      </c>
      <c r="CB15" s="1" t="n">
        <f aca="true">RAND()*1000</f>
        <v>29.3539455560061</v>
      </c>
      <c r="CC15" s="1" t="n">
        <f aca="true">RAND()*1000</f>
        <v>397.320845810509</v>
      </c>
      <c r="CD15" s="1" t="n">
        <f aca="true">RAND()*1000</f>
        <v>345.714099034646</v>
      </c>
      <c r="CE15" s="1" t="n">
        <f aca="true">RAND()*1000</f>
        <v>163.015720183673</v>
      </c>
      <c r="CF15" s="1" t="n">
        <f aca="true">RAND()*1000</f>
        <v>814.642705910019</v>
      </c>
      <c r="CG15" s="1" t="n">
        <f aca="true">RAND()*1000</f>
        <v>130.565033389965</v>
      </c>
      <c r="CH15" s="1" t="n">
        <f aca="true">RAND()*1000</f>
        <v>586.258110154645</v>
      </c>
      <c r="CI15" s="1" t="n">
        <f aca="true">RAND()*1000</f>
        <v>444.71552236167</v>
      </c>
      <c r="CJ15" s="1" t="n">
        <f aca="true">RAND()*1000</f>
        <v>218.749040031249</v>
      </c>
      <c r="CK15" s="1" t="n">
        <f aca="true">RAND()*1000</f>
        <v>792.379673981135</v>
      </c>
      <c r="CL15" s="1" t="n">
        <f aca="true">RAND()*1000</f>
        <v>589.064021922672</v>
      </c>
      <c r="CM15" s="1" t="n">
        <f aca="true">RAND()*1000</f>
        <v>298.284982660635</v>
      </c>
      <c r="CN15" s="1" t="n">
        <f aca="true">RAND()*1000</f>
        <v>669.76671583544</v>
      </c>
      <c r="CO15" s="1" t="n">
        <f aca="true">RAND()*1000</f>
        <v>27.5578727009437</v>
      </c>
      <c r="CP15" s="1" t="n">
        <f aca="true">RAND()*1000</f>
        <v>851.369790985839</v>
      </c>
      <c r="CQ15" s="1" t="n">
        <f aca="true">RAND()*1000</f>
        <v>789.002917004915</v>
      </c>
      <c r="CR15" s="1" t="n">
        <f aca="true">RAND()*1000</f>
        <v>639.871668779311</v>
      </c>
      <c r="CS15" s="1" t="n">
        <f aca="true">RAND()*1000</f>
        <v>127.156079963018</v>
      </c>
      <c r="CT15" s="1" t="n">
        <f aca="true">RAND()*1000</f>
        <v>86.9723125029281</v>
      </c>
      <c r="CU15" s="1" t="n">
        <f aca="true">RAND()*1000</f>
        <v>818.85721449428</v>
      </c>
      <c r="CV15" s="1" t="n">
        <f aca="true">RAND()*1000</f>
        <v>505.802229472089</v>
      </c>
      <c r="CW15" s="1" t="n">
        <f aca="true">RAND()*1000</f>
        <v>894.648832040055</v>
      </c>
      <c r="CX15" s="1" t="n">
        <f aca="true">RAND()*1000</f>
        <v>322.646327290614</v>
      </c>
      <c r="CY15" s="1" t="n">
        <f aca="true">RAND()*1000</f>
        <v>590.355367921542</v>
      </c>
      <c r="CZ15" s="1" t="n">
        <f aca="true">RAND()*1000</f>
        <v>696.977526144295</v>
      </c>
      <c r="DA15" s="1" t="n">
        <f aca="true">RAND()*1000</f>
        <v>666.990136249814</v>
      </c>
      <c r="DB15" s="1" t="n">
        <f aca="true">RAND()*1000</f>
        <v>134.347866637769</v>
      </c>
      <c r="DC15" s="1" t="n">
        <f aca="true">RAND()*1000</f>
        <v>24.0625923378662</v>
      </c>
      <c r="DD15" s="1" t="n">
        <f aca="true">RAND()*1000</f>
        <v>311.860520566544</v>
      </c>
      <c r="DE15" s="1" t="n">
        <f aca="true">RAND()*1000</f>
        <v>517.960367019849</v>
      </c>
      <c r="DF15" s="1" t="n">
        <f aca="true">RAND()*1000</f>
        <v>226.754193655112</v>
      </c>
      <c r="DG15" s="1" t="n">
        <f aca="true">RAND()*1000</f>
        <v>598.437880065607</v>
      </c>
      <c r="DH15" s="1" t="n">
        <f aca="true">RAND()*1000</f>
        <v>659.009026056143</v>
      </c>
      <c r="DI15" s="1" t="n">
        <f aca="true">RAND()*1000</f>
        <v>171.146810946955</v>
      </c>
      <c r="DJ15" s="1" t="n">
        <f aca="true">RAND()*1000</f>
        <v>161.839533028456</v>
      </c>
      <c r="DK15" s="1" t="n">
        <f aca="true">RAND()*1000</f>
        <v>913.260527659688</v>
      </c>
      <c r="DL15" s="1" t="n">
        <f aca="true">RAND()*1000</f>
        <v>441.476394754447</v>
      </c>
      <c r="DM15" s="1" t="n">
        <f aca="true">RAND()*1000</f>
        <v>135.336580707795</v>
      </c>
      <c r="DN15" s="1" t="n">
        <f aca="true">RAND()*1000</f>
        <v>676.72891342175</v>
      </c>
      <c r="DO15" s="1" t="n">
        <f aca="true">RAND()*1000</f>
        <v>114.750265147935</v>
      </c>
      <c r="DP15" s="1" t="n">
        <f aca="true">RAND()*1000</f>
        <v>728.316429863721</v>
      </c>
      <c r="DQ15" s="1" t="n">
        <f aca="true">RAND()*1000</f>
        <v>462.161052035932</v>
      </c>
      <c r="DR15" s="1" t="n">
        <f aca="true">RAND()*1000</f>
        <v>415.02765798473</v>
      </c>
      <c r="DS15" s="1" t="n">
        <f aca="true">RAND()*1000</f>
        <v>916.76893174618</v>
      </c>
      <c r="DT15" s="1" t="n">
        <f aca="true">RAND()*1000</f>
        <v>312.313079897271</v>
      </c>
      <c r="DU15" s="1" t="n">
        <f aca="true">RAND()*1000</f>
        <v>709.067498645828</v>
      </c>
      <c r="DV15" s="1" t="n">
        <f aca="true">RAND()*1000</f>
        <v>784.308753246039</v>
      </c>
      <c r="DW15" s="1" t="n">
        <f aca="true">RAND()*1000</f>
        <v>483.696559064353</v>
      </c>
      <c r="DX15" s="1" t="n">
        <f aca="true">RAND()*1000</f>
        <v>145.119965830054</v>
      </c>
      <c r="DY15" s="1" t="n">
        <f aca="true">RAND()*1000</f>
        <v>241.193460230078</v>
      </c>
      <c r="DZ15" s="1" t="n">
        <f aca="true">RAND()*1000</f>
        <v>660.508770335566</v>
      </c>
      <c r="EA15" s="1" t="n">
        <f aca="true">RAND()*1000</f>
        <v>131.765026029051</v>
      </c>
      <c r="EB15" s="1" t="n">
        <f aca="true">RAND()*1000</f>
        <v>782.181696050978</v>
      </c>
      <c r="EC15" s="1" t="n">
        <f aca="true">RAND()*1000</f>
        <v>928.407774172735</v>
      </c>
      <c r="ED15" s="1" t="n">
        <f aca="true">RAND()*1000</f>
        <v>438.801572107258</v>
      </c>
      <c r="EE15" s="1" t="n">
        <f aca="true">RAND()*1000</f>
        <v>439.2286059919</v>
      </c>
      <c r="EF15" s="1" t="n">
        <f aca="true">RAND()*1000</f>
        <v>200.887279507808</v>
      </c>
      <c r="EG15" s="1" t="n">
        <f aca="true">RAND()*1000</f>
        <v>780.744558552353</v>
      </c>
      <c r="EH15" s="1" t="n">
        <f aca="true">RAND()*1000</f>
        <v>725.020677645152</v>
      </c>
      <c r="EI15" s="1" t="n">
        <f aca="true">RAND()*1000</f>
        <v>956.639414209038</v>
      </c>
      <c r="EJ15" s="1" t="n">
        <f aca="true">RAND()*1000</f>
        <v>376.235613905258</v>
      </c>
      <c r="EK15" s="1" t="n">
        <f aca="true">RAND()*1000</f>
        <v>481.122767919308</v>
      </c>
      <c r="EL15" s="1" t="n">
        <f aca="true">RAND()*1000</f>
        <v>106.50208773198</v>
      </c>
      <c r="EM15" s="1" t="n">
        <f aca="true">RAND()*1000</f>
        <v>765.973517792846</v>
      </c>
      <c r="EN15" s="1" t="n">
        <f aca="true">RAND()*1000</f>
        <v>859.303554932239</v>
      </c>
      <c r="EO15" s="1" t="n">
        <f aca="true">RAND()*1000</f>
        <v>86.8527405492025</v>
      </c>
      <c r="EP15" s="1" t="n">
        <f aca="true">RAND()*1000</f>
        <v>140.858818355432</v>
      </c>
      <c r="EQ15" s="1" t="n">
        <f aca="true">RAND()*1000</f>
        <v>749.782551568188</v>
      </c>
      <c r="ER15" s="1" t="n">
        <f aca="true">RAND()*1000</f>
        <v>795.750005506583</v>
      </c>
      <c r="ES15" s="1" t="n">
        <f aca="true">RAND()*1000</f>
        <v>735.638064833365</v>
      </c>
      <c r="ET15" s="1" t="n">
        <f aca="true">RAND()*1000</f>
        <v>704.83365589561</v>
      </c>
      <c r="EU15" s="1" t="n">
        <f aca="true">RAND()*1000</f>
        <v>776.037956373308</v>
      </c>
      <c r="EV15" s="1" t="n">
        <f aca="true">RAND()*1000</f>
        <v>185.605296453478</v>
      </c>
      <c r="EW15" s="1" t="n">
        <f aca="true">RAND()*1000</f>
        <v>361.283950499361</v>
      </c>
      <c r="EX15" s="1" t="n">
        <f aca="true">RAND()*1000</f>
        <v>97.9853885054874</v>
      </c>
      <c r="EY15" s="1" t="n">
        <f aca="true">RAND()*1000</f>
        <v>910.012435244733</v>
      </c>
      <c r="EZ15" s="1" t="n">
        <f aca="true">RAND()*1000</f>
        <v>610.23843001709</v>
      </c>
      <c r="FA15" s="1" t="n">
        <f aca="true">RAND()*1000</f>
        <v>205.667525301641</v>
      </c>
      <c r="FB15" s="1" t="n">
        <f aca="true">RAND()*1000</f>
        <v>111.947243203037</v>
      </c>
      <c r="FC15" s="1" t="n">
        <f aca="true">RAND()*1000</f>
        <v>646.308115164284</v>
      </c>
      <c r="FD15" s="1" t="n">
        <f aca="true">RAND()*1000</f>
        <v>837.129093443567</v>
      </c>
      <c r="FE15" s="1" t="n">
        <f aca="true">RAND()*1000</f>
        <v>540.842060263825</v>
      </c>
      <c r="FF15" s="1" t="n">
        <f aca="true">RAND()*1000</f>
        <v>184.638020963396</v>
      </c>
      <c r="FG15" s="1" t="n">
        <f aca="true">RAND()*1000</f>
        <v>882.998515655283</v>
      </c>
      <c r="FH15" s="1" t="n">
        <f aca="true">RAND()*1000</f>
        <v>123.147355417469</v>
      </c>
      <c r="FI15" s="1" t="n">
        <f aca="true">RAND()*1000</f>
        <v>116.842048578777</v>
      </c>
      <c r="FJ15" s="1" t="n">
        <f aca="true">RAND()*1000</f>
        <v>821.723731519725</v>
      </c>
      <c r="FK15" s="1" t="n">
        <f aca="true">RAND()*1000</f>
        <v>149.51273355263</v>
      </c>
      <c r="FL15" s="1" t="n">
        <f aca="true">RAND()*1000</f>
        <v>797.172932300991</v>
      </c>
      <c r="FM15" s="1" t="n">
        <f aca="true">RAND()*1000</f>
        <v>263.490724677657</v>
      </c>
      <c r="FN15" s="1" t="n">
        <f aca="true">RAND()*1000</f>
        <v>191.226251440533</v>
      </c>
      <c r="FO15" s="1" t="n">
        <f aca="true">RAND()*1000</f>
        <v>15.0104530509957</v>
      </c>
      <c r="FP15" s="1" t="n">
        <f aca="true">RAND()*1000</f>
        <v>140.691732666706</v>
      </c>
      <c r="FQ15" s="1" t="n">
        <f aca="true">RAND()*1000</f>
        <v>112.815387056418</v>
      </c>
      <c r="FR15" s="1" t="n">
        <f aca="true">RAND()*1000</f>
        <v>664.233786505511</v>
      </c>
      <c r="FS15" s="1" t="n">
        <f aca="true">RAND()*1000</f>
        <v>282.213214260419</v>
      </c>
      <c r="FT15" s="1" t="n">
        <f aca="true">RAND()*1000</f>
        <v>186.536423844534</v>
      </c>
      <c r="FU15" s="1" t="n">
        <f aca="true">RAND()*1000</f>
        <v>66.5284670419642</v>
      </c>
      <c r="FV15" s="1" t="n">
        <f aca="true">RAND()*1000</f>
        <v>235.22893723273</v>
      </c>
      <c r="FW15" s="1" t="n">
        <f aca="true">RAND()*1000</f>
        <v>114.842705947483</v>
      </c>
      <c r="FX15" s="1" t="n">
        <f aca="true">RAND()*1000</f>
        <v>862.347840110298</v>
      </c>
      <c r="FY15" s="1" t="n">
        <f aca="true">RAND()*1000</f>
        <v>101.611298917607</v>
      </c>
      <c r="FZ15" s="1" t="n">
        <f aca="true">RAND()*1000</f>
        <v>809.253383395848</v>
      </c>
      <c r="GA15" s="1" t="n">
        <f aca="true">RAND()*1000</f>
        <v>492.374722851636</v>
      </c>
      <c r="GB15" s="1" t="n">
        <f aca="true">RAND()*1000</f>
        <v>177.69289385621</v>
      </c>
      <c r="GC15" s="1" t="n">
        <f aca="true">RAND()*1000</f>
        <v>903.884070856829</v>
      </c>
      <c r="GD15" s="1" t="n">
        <f aca="true">RAND()*1000</f>
        <v>790.243452802345</v>
      </c>
      <c r="GE15" s="1" t="n">
        <f aca="true">RAND()*1000</f>
        <v>856.179651245888</v>
      </c>
      <c r="GF15" s="1" t="n">
        <f aca="true">RAND()*1000</f>
        <v>941.218483753086</v>
      </c>
      <c r="GG15" s="1" t="n">
        <f aca="true">RAND()*1000</f>
        <v>948.306883467027</v>
      </c>
      <c r="GH15" s="1" t="n">
        <f aca="true">RAND()*1000</f>
        <v>947.128610905127</v>
      </c>
      <c r="GI15" s="1" t="n">
        <f aca="true">RAND()*1000</f>
        <v>25.6833599177281</v>
      </c>
      <c r="GJ15" s="1" t="n">
        <f aca="true">RAND()*1000</f>
        <v>914.601682912602</v>
      </c>
      <c r="GK15" s="1" t="n">
        <f aca="true">RAND()*1000</f>
        <v>748.819917766602</v>
      </c>
      <c r="GL15" s="1" t="n">
        <f aca="true">RAND()*1000</f>
        <v>824.816494520992</v>
      </c>
      <c r="GM15" s="1" t="n">
        <f aca="true">RAND()*1000</f>
        <v>956.56191525984</v>
      </c>
      <c r="GN15" s="1" t="n">
        <f aca="true">RAND()*1000</f>
        <v>200.863015257043</v>
      </c>
      <c r="GO15" s="1" t="n">
        <f aca="true">RAND()*1000</f>
        <v>107.729270412657</v>
      </c>
      <c r="GP15" s="1" t="n">
        <f aca="true">RAND()*1000</f>
        <v>672.633539659635</v>
      </c>
      <c r="GQ15" s="1" t="n">
        <f aca="true">RAND()*1000</f>
        <v>521.002315402398</v>
      </c>
      <c r="GR15" s="1" t="n">
        <f aca="true">RAND()*1000</f>
        <v>672.828017525015</v>
      </c>
      <c r="GS15" s="1" t="n">
        <f aca="true">RAND()*1000</f>
        <v>910.769155615061</v>
      </c>
      <c r="GT15" s="1" t="n">
        <f aca="true">RAND()*1000</f>
        <v>252.615312515634</v>
      </c>
      <c r="GU15" s="1" t="n">
        <f aca="true">RAND()*1000</f>
        <v>727.214555250349</v>
      </c>
      <c r="GV15" s="1" t="n">
        <f aca="true">RAND()*1000</f>
        <v>844.433726033293</v>
      </c>
      <c r="GW15" s="1" t="n">
        <f aca="true">RAND()*1000</f>
        <v>716.769713502818</v>
      </c>
      <c r="GX15" s="1" t="n">
        <f aca="true">RAND()*1000</f>
        <v>522.571676538172</v>
      </c>
      <c r="GY15" s="1" t="n">
        <f aca="true">RAND()*1000</f>
        <v>515.218902870168</v>
      </c>
      <c r="GZ15" s="1" t="n">
        <f aca="true">RAND()*1000</f>
        <v>492.46735010465</v>
      </c>
      <c r="HA15" s="1" t="n">
        <f aca="true">RAND()*1000</f>
        <v>517.622999558482</v>
      </c>
      <c r="HB15" s="1" t="n">
        <f aca="true">RAND()*1000</f>
        <v>664.592677197019</v>
      </c>
      <c r="HC15" s="1" t="n">
        <f aca="true">RAND()*1000</f>
        <v>636.366831935182</v>
      </c>
      <c r="HD15" s="1" t="n">
        <f aca="true">RAND()*1000</f>
        <v>433.055953984629</v>
      </c>
      <c r="HE15" s="1" t="n">
        <f aca="true">RAND()*1000</f>
        <v>913.364902611605</v>
      </c>
      <c r="HF15" s="1" t="n">
        <f aca="true">RAND()*1000</f>
        <v>497.042998106464</v>
      </c>
      <c r="HG15" s="1" t="n">
        <f aca="true">RAND()*1000</f>
        <v>284.992347911172</v>
      </c>
      <c r="HH15" s="1" t="n">
        <f aca="true">RAND()*1000</f>
        <v>297.374231738795</v>
      </c>
      <c r="HI15" s="1" t="n">
        <f aca="true">RAND()*1000</f>
        <v>734.475700930451</v>
      </c>
      <c r="HJ15" s="1" t="n">
        <f aca="true">RAND()*1000</f>
        <v>428.002969096274</v>
      </c>
      <c r="HK15" s="1" t="n">
        <f aca="true">RAND()*1000</f>
        <v>260.288892242567</v>
      </c>
      <c r="HL15" s="1" t="n">
        <f aca="true">RAND()*1000</f>
        <v>978.540771487286</v>
      </c>
      <c r="HM15" s="1" t="n">
        <f aca="true">RAND()*1000</f>
        <v>298.506187597059</v>
      </c>
      <c r="HN15" s="1" t="n">
        <f aca="true">RAND()*1000</f>
        <v>267.614027401187</v>
      </c>
      <c r="HO15" s="1" t="n">
        <f aca="true">RAND()*1000</f>
        <v>52.6430717068427</v>
      </c>
      <c r="HP15" s="1" t="n">
        <f aca="true">RAND()*1000</f>
        <v>457.548197815746</v>
      </c>
      <c r="HQ15" s="1" t="n">
        <f aca="true">RAND()*1000</f>
        <v>602.34549216173</v>
      </c>
      <c r="HR15" s="1" t="n">
        <f aca="true">RAND()*1000</f>
        <v>481.372430594587</v>
      </c>
      <c r="HS15" s="1" t="n">
        <f aca="true">RAND()*1000</f>
        <v>972.526619361689</v>
      </c>
      <c r="HT15" s="1" t="n">
        <f aca="true">RAND()*1000</f>
        <v>587.145256209912</v>
      </c>
      <c r="HU15" s="1" t="n">
        <f aca="true">RAND()*1000</f>
        <v>48.8807667629318</v>
      </c>
      <c r="HV15" s="1" t="n">
        <f aca="true">RAND()*1000</f>
        <v>24.3115686178042</v>
      </c>
      <c r="HW15" s="1" t="n">
        <f aca="true">RAND()*1000</f>
        <v>775.223222543798</v>
      </c>
      <c r="HX15" s="1" t="n">
        <f aca="true">RAND()*1000</f>
        <v>211.407218648156</v>
      </c>
      <c r="HY15" s="1" t="n">
        <f aca="true">RAND()*1000</f>
        <v>35.4834808598013</v>
      </c>
      <c r="HZ15" s="1" t="n">
        <f aca="true">RAND()*1000</f>
        <v>305.016612067689</v>
      </c>
      <c r="IA15" s="1" t="n">
        <f aca="true">RAND()*1000</f>
        <v>230.934941789523</v>
      </c>
      <c r="IB15" s="1" t="n">
        <f aca="true">RAND()*1000</f>
        <v>802.038128294428</v>
      </c>
      <c r="IC15" s="1" t="n">
        <f aca="true">RAND()*1000</f>
        <v>236.631876747562</v>
      </c>
      <c r="ID15" s="1" t="n">
        <f aca="true">RAND()*1000</f>
        <v>200.708699529961</v>
      </c>
      <c r="IE15" s="1" t="n">
        <f aca="true">RAND()*1000</f>
        <v>957.934094493763</v>
      </c>
      <c r="IF15" s="1" t="n">
        <f aca="true">RAND()*1000</f>
        <v>651.805998846086</v>
      </c>
      <c r="IG15" s="1" t="n">
        <f aca="true">RAND()*1000</f>
        <v>193.922619566367</v>
      </c>
      <c r="IH15" s="1" t="n">
        <f aca="true">RAND()*1000</f>
        <v>607.719598760627</v>
      </c>
      <c r="II15" s="1" t="n">
        <f aca="true">RAND()*1000</f>
        <v>149.438113644345</v>
      </c>
      <c r="IJ15" s="1" t="n">
        <f aca="true">RAND()*1000</f>
        <v>464.822271038321</v>
      </c>
      <c r="IK15" s="1" t="n">
        <f aca="true">RAND()*1000</f>
        <v>144.679311388441</v>
      </c>
      <c r="IL15" s="1" t="n">
        <f aca="true">RAND()*1000</f>
        <v>458.110280711979</v>
      </c>
      <c r="IM15" s="1" t="n">
        <f aca="true">RAND()*1000</f>
        <v>256.532377338196</v>
      </c>
      <c r="IN15" s="1" t="n">
        <f aca="true">RAND()*1000</f>
        <v>693.461823682044</v>
      </c>
      <c r="IO15" s="1" t="n">
        <f aca="true">RAND()*1000</f>
        <v>669.156940917085</v>
      </c>
      <c r="IP15" s="1" t="n">
        <f aca="true">RAND()*1000</f>
        <v>629.356643204414</v>
      </c>
      <c r="IQ15" s="1" t="n">
        <f aca="true">RAND()*1000</f>
        <v>140.700997948635</v>
      </c>
      <c r="IR15" s="1" t="n">
        <f aca="true">RAND()*1000</f>
        <v>635.037539335947</v>
      </c>
      <c r="IS15" s="1" t="n">
        <f aca="true">RAND()*1000</f>
        <v>362.282302158377</v>
      </c>
      <c r="IT15" s="1" t="n">
        <f aca="true">RAND()*1000</f>
        <v>932.337325241166</v>
      </c>
      <c r="IU15" s="1" t="n">
        <f aca="true">RAND()*1000</f>
        <v>728.044209290318</v>
      </c>
      <c r="IV15" s="1" t="n">
        <f aca="true">RAND()*1000</f>
        <v>402.153038750455</v>
      </c>
      <c r="IW15" s="1" t="n">
        <f aca="true">RAND()*1000</f>
        <v>335.345030405798</v>
      </c>
      <c r="IX15" s="1" t="n">
        <f aca="true">RAND()*1000</f>
        <v>646.264319413672</v>
      </c>
      <c r="IY15" s="1" t="n">
        <f aca="true">RAND()*1000</f>
        <v>435.851074971056</v>
      </c>
      <c r="IZ15" s="1" t="n">
        <f aca="true">RAND()*1000</f>
        <v>774.225514361634</v>
      </c>
      <c r="JA15" s="1" t="n">
        <f aca="true">RAND()*1000</f>
        <v>221.536735987626</v>
      </c>
      <c r="JB15" s="1" t="n">
        <f aca="true">RAND()*1000</f>
        <v>749.866404786291</v>
      </c>
      <c r="JC15" s="1" t="n">
        <f aca="true">RAND()*1000</f>
        <v>245.453556436815</v>
      </c>
      <c r="JD15" s="1" t="n">
        <f aca="true">RAND()*1000</f>
        <v>239.430354762428</v>
      </c>
      <c r="JE15" s="1" t="n">
        <f aca="true">RAND()*1000</f>
        <v>140.260641818174</v>
      </c>
      <c r="JF15" s="1" t="n">
        <f aca="true">RAND()*1000</f>
        <v>849.41184294127</v>
      </c>
      <c r="JG15" s="1" t="n">
        <f aca="true">RAND()*1000</f>
        <v>563.72838935905</v>
      </c>
      <c r="JH15" s="1" t="n">
        <f aca="true">RAND()*1000</f>
        <v>153.859672490253</v>
      </c>
      <c r="JI15" s="1" t="n">
        <f aca="true">RAND()*1000</f>
        <v>570.205990378379</v>
      </c>
      <c r="JJ15" s="1" t="n">
        <f aca="true">RAND()*1000</f>
        <v>225.796207978157</v>
      </c>
      <c r="JK15" s="1" t="n">
        <f aca="true">RAND()*1000</f>
        <v>845.035848840387</v>
      </c>
      <c r="JL15" s="1" t="n">
        <f aca="true">RAND()*1000</f>
        <v>402.788416447675</v>
      </c>
      <c r="JM15" s="1" t="n">
        <f aca="true">RAND()*1000</f>
        <v>634.49087257415</v>
      </c>
      <c r="JN15" s="1" t="n">
        <f aca="true">RAND()*1000</f>
        <v>374.412539414309</v>
      </c>
      <c r="JO15" s="1" t="n">
        <f aca="true">RAND()*1000</f>
        <v>859.168170402913</v>
      </c>
      <c r="JP15" s="1" t="n">
        <f aca="true">RAND()*1000</f>
        <v>233.693376564057</v>
      </c>
      <c r="JQ15" s="1" t="n">
        <f aca="true">RAND()*1000</f>
        <v>441.538567411868</v>
      </c>
      <c r="JR15" s="1" t="n">
        <f aca="true">RAND()*1000</f>
        <v>903.752389049948</v>
      </c>
      <c r="JS15" s="1" t="n">
        <f aca="true">RAND()*1000</f>
        <v>928.822680564285</v>
      </c>
      <c r="JT15" s="1" t="n">
        <f aca="true">RAND()*1000</f>
        <v>268.036335205267</v>
      </c>
      <c r="JU15" s="1" t="n">
        <f aca="true">RAND()*1000</f>
        <v>534.832235827875</v>
      </c>
      <c r="JV15" s="1" t="n">
        <f aca="true">RAND()*1000</f>
        <v>546.314696284978</v>
      </c>
      <c r="JW15" s="1" t="n">
        <f aca="true">RAND()*1000</f>
        <v>209.721284131232</v>
      </c>
      <c r="JX15" s="1" t="n">
        <f aca="true">RAND()*1000</f>
        <v>280.478455892808</v>
      </c>
      <c r="JY15" s="1" t="n">
        <f aca="true">RAND()*1000</f>
        <v>791.915212626054</v>
      </c>
      <c r="JZ15" s="1" t="n">
        <f aca="true">RAND()*1000</f>
        <v>903.584931599343</v>
      </c>
      <c r="KA15" s="1" t="n">
        <f aca="true">RAND()*1000</f>
        <v>199.684323678242</v>
      </c>
      <c r="KB15" s="1" t="n">
        <f aca="true">RAND()*1000</f>
        <v>580.345055353754</v>
      </c>
      <c r="KC15" s="1" t="n">
        <f aca="true">RAND()*1000</f>
        <v>919.953149304475</v>
      </c>
      <c r="KD15" s="1" t="n">
        <f aca="true">RAND()*1000</f>
        <v>795.3228964086</v>
      </c>
      <c r="KE15" s="1" t="n">
        <f aca="true">RAND()*1000</f>
        <v>955.118857408895</v>
      </c>
      <c r="KF15" s="1" t="n">
        <f aca="true">RAND()*1000</f>
        <v>740.063203913293</v>
      </c>
      <c r="KG15" s="1" t="n">
        <f aca="true">RAND()*1000</f>
        <v>936.525627218595</v>
      </c>
      <c r="KH15" s="1" t="n">
        <f aca="true">RAND()*1000</f>
        <v>402.466822932602</v>
      </c>
      <c r="KI15" s="1" t="n">
        <f aca="true">RAND()*1000</f>
        <v>507.235021158734</v>
      </c>
      <c r="KJ15" s="1" t="n">
        <f aca="true">RAND()*1000</f>
        <v>649.850891215602</v>
      </c>
      <c r="KK15" s="1" t="n">
        <f aca="true">RAND()*1000</f>
        <v>634.963089725592</v>
      </c>
      <c r="KL15" s="1" t="n">
        <f aca="true">RAND()*1000</f>
        <v>275.673738274093</v>
      </c>
      <c r="KM15" s="1" t="n">
        <f aca="true">RAND()*1000</f>
        <v>770.81279997662</v>
      </c>
      <c r="KN15" s="1" t="n">
        <f aca="true">RAND()*1000</f>
        <v>522.093084307746</v>
      </c>
      <c r="KO15" s="1" t="n">
        <f aca="true">RAND()*1000</f>
        <v>724.723984619625</v>
      </c>
      <c r="KP15" s="1" t="n">
        <f aca="true">RAND()*1000</f>
        <v>572.851999585711</v>
      </c>
      <c r="KQ15" s="1" t="n">
        <f aca="true">RAND()*1000</f>
        <v>169.917778088516</v>
      </c>
      <c r="KR15" s="1" t="n">
        <f aca="true">RAND()*1000</f>
        <v>613.388788898565</v>
      </c>
      <c r="KS15" s="1" t="n">
        <f aca="true">RAND()*1000</f>
        <v>734.467427612659</v>
      </c>
      <c r="KT15" s="1" t="n">
        <f aca="true">RAND()*1000</f>
        <v>827.960600698895</v>
      </c>
      <c r="KU15" s="1" t="n">
        <f aca="true">RAND()*1000</f>
        <v>793.18832964904</v>
      </c>
      <c r="KV15" s="1" t="n">
        <f aca="true">RAND()*1000</f>
        <v>19.143422812766</v>
      </c>
      <c r="KW15" s="1" t="n">
        <f aca="true">RAND()*1000</f>
        <v>585.664392778988</v>
      </c>
      <c r="KX15" s="1" t="n">
        <f aca="true">RAND()*1000</f>
        <v>886.027037454367</v>
      </c>
      <c r="KY15" s="1" t="n">
        <f aca="true">RAND()*1000</f>
        <v>336.866766094546</v>
      </c>
      <c r="KZ15" s="1" t="n">
        <f aca="true">RAND()*1000</f>
        <v>270.194182417537</v>
      </c>
      <c r="LA15" s="1" t="n">
        <f aca="true">RAND()*1000</f>
        <v>505.093164897226</v>
      </c>
      <c r="LB15" s="1" t="n">
        <f aca="true">RAND()*1000</f>
        <v>189.793115390237</v>
      </c>
      <c r="LC15" s="1" t="n">
        <f aca="true">RAND()*1000</f>
        <v>668.90791874587</v>
      </c>
      <c r="LD15" s="1" t="n">
        <f aca="true">RAND()*1000</f>
        <v>674.169260582468</v>
      </c>
      <c r="LE15" s="1" t="n">
        <f aca="true">RAND()*1000</f>
        <v>875.66036870945</v>
      </c>
      <c r="LF15" s="1" t="n">
        <f aca="true">RAND()*1000</f>
        <v>690.315559582242</v>
      </c>
      <c r="LG15" s="1" t="n">
        <f aca="true">RAND()*1000</f>
        <v>101.616869272784</v>
      </c>
      <c r="LH15" s="1" t="n">
        <f aca="true">RAND()*1000</f>
        <v>49.1187600168519</v>
      </c>
      <c r="LI15" s="1" t="n">
        <f aca="true">RAND()*1000</f>
        <v>554.148305943195</v>
      </c>
      <c r="LJ15" s="1" t="n">
        <f aca="true">RAND()*1000</f>
        <v>101.127691542081</v>
      </c>
      <c r="LK15" s="1" t="n">
        <f aca="true">RAND()*1000</f>
        <v>928.281493605735</v>
      </c>
      <c r="LL15" s="1" t="n">
        <f aca="true">RAND()*1000</f>
        <v>222.033628171748</v>
      </c>
      <c r="LM15" s="1" t="n">
        <f aca="true">RAND()*1000</f>
        <v>998.098332547159</v>
      </c>
      <c r="LN15" s="1" t="n">
        <f aca="true">RAND()*1000</f>
        <v>999.08031290616</v>
      </c>
      <c r="LO15" s="1" t="n">
        <f aca="true">RAND()*1000</f>
        <v>801.927460770052</v>
      </c>
      <c r="LP15" s="1" t="n">
        <f aca="true">RAND()*1000</f>
        <v>728.36670397122</v>
      </c>
      <c r="LQ15" s="1" t="n">
        <f aca="true">RAND()*1000</f>
        <v>274.675641726137</v>
      </c>
      <c r="LR15" s="1" t="n">
        <f aca="true">RAND()*1000</f>
        <v>729.857156211251</v>
      </c>
      <c r="LS15" s="1" t="n">
        <f aca="true">RAND()*1000</f>
        <v>203.511158166994</v>
      </c>
      <c r="LT15" s="1" t="n">
        <f aca="true">RAND()*1000</f>
        <v>244.041450478377</v>
      </c>
      <c r="LU15" s="1" t="n">
        <f aca="true">RAND()*1000</f>
        <v>657.027584993784</v>
      </c>
      <c r="LV15" s="1" t="n">
        <f aca="true">RAND()*1000</f>
        <v>414.359075819902</v>
      </c>
      <c r="LW15" s="1" t="n">
        <f aca="true">RAND()*1000</f>
        <v>42.890900648324</v>
      </c>
      <c r="LX15" s="1" t="n">
        <f aca="true">RAND()*1000</f>
        <v>697.0640639944</v>
      </c>
      <c r="LY15" s="1" t="n">
        <f aca="true">RAND()*1000</f>
        <v>813.050695336189</v>
      </c>
      <c r="LZ15" s="1" t="n">
        <f aca="true">RAND()*1000</f>
        <v>148.84477768145</v>
      </c>
      <c r="MA15" s="1" t="n">
        <f aca="true">RAND()*1000</f>
        <v>605.505200972948</v>
      </c>
      <c r="MB15" s="1" t="n">
        <f aca="true">RAND()*1000</f>
        <v>109.005373762527</v>
      </c>
      <c r="MC15" s="1" t="n">
        <f aca="true">RAND()*1000</f>
        <v>458.385201010118</v>
      </c>
      <c r="MD15" s="1" t="n">
        <f aca="true">RAND()*1000</f>
        <v>62.3921519829794</v>
      </c>
      <c r="ME15" s="1" t="n">
        <f aca="true">RAND()*1000</f>
        <v>469.649728046014</v>
      </c>
      <c r="MF15" s="1" t="n">
        <f aca="true">RAND()*1000</f>
        <v>191.997749841061</v>
      </c>
      <c r="MG15" s="1" t="n">
        <f aca="true">RAND()*1000</f>
        <v>985.084226767246</v>
      </c>
      <c r="MH15" s="1" t="n">
        <f aca="true">RAND()*1000</f>
        <v>994.624306379984</v>
      </c>
      <c r="MI15" s="1" t="n">
        <f aca="true">RAND()*1000</f>
        <v>138.78445974575</v>
      </c>
      <c r="MJ15" s="1" t="n">
        <f aca="true">RAND()*1000</f>
        <v>831.36654083256</v>
      </c>
      <c r="MK15" s="1" t="n">
        <f aca="true">RAND()*1000</f>
        <v>167.386880338362</v>
      </c>
      <c r="ML15" s="1" t="n">
        <f aca="true">RAND()*1000</f>
        <v>189.355433644279</v>
      </c>
      <c r="MM15" s="1" t="n">
        <f aca="true">RAND()*1000</f>
        <v>113.066586283676</v>
      </c>
      <c r="MN15" s="1" t="n">
        <f aca="true">RAND()*1000</f>
        <v>707.609884405433</v>
      </c>
      <c r="MO15" s="1" t="n">
        <f aca="true">RAND()*1000</f>
        <v>676.304267636493</v>
      </c>
      <c r="MP15" s="1" t="n">
        <f aca="true">RAND()*1000</f>
        <v>480.470929216015</v>
      </c>
      <c r="MQ15" s="1" t="n">
        <f aca="true">RAND()*1000</f>
        <v>662.198729250889</v>
      </c>
      <c r="MR15" s="1" t="n">
        <f aca="true">RAND()*1000</f>
        <v>977.862684409882</v>
      </c>
      <c r="MS15" s="1" t="n">
        <f aca="true">RAND()*1000</f>
        <v>599.564195638452</v>
      </c>
      <c r="MT15" s="1" t="n">
        <f aca="true">RAND()*1000</f>
        <v>739.216741744623</v>
      </c>
      <c r="MU15" s="1" t="n">
        <f aca="true">RAND()*1000</f>
        <v>924.085295380046</v>
      </c>
      <c r="MV15" s="1" t="n">
        <f aca="true">RAND()*1000</f>
        <v>286.946189682875</v>
      </c>
      <c r="MW15" s="1" t="n">
        <f aca="true">RAND()*1000</f>
        <v>97.9259592354775</v>
      </c>
      <c r="MX15" s="1" t="n">
        <f aca="true">RAND()*1000</f>
        <v>190.753361235561</v>
      </c>
      <c r="MY15" s="1" t="n">
        <f aca="true">RAND()*1000</f>
        <v>562.3320806903</v>
      </c>
      <c r="MZ15" s="1" t="n">
        <f aca="true">RAND()*1000</f>
        <v>587.249986757713</v>
      </c>
    </row>
    <row r="16" customFormat="false" ht="12.8" hidden="false" customHeight="false" outlineLevel="0" collapsed="false">
      <c r="A16" s="0" t="n">
        <v>16</v>
      </c>
      <c r="B16" s="1" t="n">
        <f aca="true">RAND()*1000</f>
        <v>593.156564563831</v>
      </c>
      <c r="C16" s="1" t="n">
        <f aca="true">RAND()*1000</f>
        <v>234.338516664024</v>
      </c>
      <c r="D16" s="1" t="n">
        <f aca="true">RAND()*1000</f>
        <v>84.2260159160287</v>
      </c>
      <c r="E16" s="1" t="n">
        <f aca="true">RAND()*1000</f>
        <v>45.4114378072163</v>
      </c>
      <c r="F16" s="1" t="n">
        <f aca="true">RAND()*1000</f>
        <v>377.672483638645</v>
      </c>
      <c r="G16" s="1" t="n">
        <f aca="true">RAND()*1000</f>
        <v>21.2345878591559</v>
      </c>
      <c r="H16" s="1" t="n">
        <f aca="true">RAND()*1000</f>
        <v>12.3914049274172</v>
      </c>
      <c r="I16" s="1" t="n">
        <f aca="true">RAND()*1000</f>
        <v>407.470037796491</v>
      </c>
      <c r="J16" s="1" t="n">
        <f aca="true">RAND()*1000</f>
        <v>472.866899303487</v>
      </c>
      <c r="K16" s="1" t="n">
        <f aca="true">RAND()*1000</f>
        <v>867.234203868305</v>
      </c>
      <c r="L16" s="1" t="n">
        <f aca="true">RAND()*1000</f>
        <v>508.202549564031</v>
      </c>
      <c r="M16" s="1" t="n">
        <f aca="true">RAND()*1000</f>
        <v>346.457708934105</v>
      </c>
      <c r="N16" s="1" t="n">
        <f aca="true">RAND()*1000</f>
        <v>702.498991240961</v>
      </c>
      <c r="O16" s="1" t="n">
        <f aca="true">RAND()*1000</f>
        <v>698.197219636012</v>
      </c>
      <c r="P16" s="1" t="n">
        <f aca="true">RAND()*1000</f>
        <v>771.753363663547</v>
      </c>
      <c r="Q16" s="1" t="n">
        <f aca="true">RAND()*1000</f>
        <v>672.485981890965</v>
      </c>
      <c r="R16" s="1" t="n">
        <f aca="true">RAND()*1000</f>
        <v>590.569647112051</v>
      </c>
      <c r="S16" s="1" t="n">
        <f aca="true">RAND()*1000</f>
        <v>571.089588451406</v>
      </c>
      <c r="T16" s="1" t="n">
        <f aca="true">RAND()*1000</f>
        <v>234.821293221919</v>
      </c>
      <c r="U16" s="1" t="n">
        <f aca="true">RAND()*1000</f>
        <v>147.571966239706</v>
      </c>
      <c r="V16" s="1" t="n">
        <f aca="true">RAND()*1000</f>
        <v>589.605295105815</v>
      </c>
      <c r="W16" s="1" t="n">
        <f aca="true">RAND()*1000</f>
        <v>842.645734289732</v>
      </c>
      <c r="X16" s="1" t="n">
        <f aca="true">RAND()*1000</f>
        <v>965.389316487592</v>
      </c>
      <c r="Y16" s="1" t="n">
        <f aca="true">RAND()*1000</f>
        <v>279.952328674436</v>
      </c>
      <c r="Z16" s="1" t="n">
        <f aca="true">RAND()*1000</f>
        <v>704.71282373585</v>
      </c>
      <c r="AA16" s="1" t="n">
        <f aca="true">RAND()*1000</f>
        <v>325.207204604813</v>
      </c>
      <c r="AB16" s="1" t="n">
        <f aca="true">RAND()*1000</f>
        <v>529.652054057299</v>
      </c>
      <c r="AC16" s="1" t="n">
        <f aca="true">RAND()*1000</f>
        <v>826.414412011859</v>
      </c>
      <c r="AD16" s="1" t="n">
        <f aca="true">RAND()*1000</f>
        <v>369.904584802147</v>
      </c>
      <c r="AE16" s="1" t="n">
        <f aca="true">RAND()*1000</f>
        <v>856.482195272935</v>
      </c>
      <c r="AF16" s="1" t="n">
        <f aca="true">RAND()*1000</f>
        <v>203.354421648358</v>
      </c>
      <c r="AG16" s="1" t="n">
        <f aca="true">RAND()*1000</f>
        <v>124.465762025854</v>
      </c>
      <c r="AH16" s="1" t="n">
        <f aca="true">RAND()*1000</f>
        <v>650.955870557617</v>
      </c>
      <c r="AI16" s="1" t="n">
        <f aca="true">RAND()*1000</f>
        <v>572.299268171573</v>
      </c>
      <c r="AJ16" s="1" t="n">
        <f aca="true">RAND()*1000</f>
        <v>564.943925087677</v>
      </c>
      <c r="AK16" s="1" t="n">
        <f aca="true">RAND()*1000</f>
        <v>765.573940947403</v>
      </c>
      <c r="AL16" s="1" t="n">
        <f aca="true">RAND()*1000</f>
        <v>887.83109826152</v>
      </c>
      <c r="AM16" s="1" t="n">
        <f aca="true">RAND()*1000</f>
        <v>622.434860858748</v>
      </c>
      <c r="AN16" s="1" t="n">
        <f aca="true">RAND()*1000</f>
        <v>839.944261791637</v>
      </c>
      <c r="AO16" s="1" t="n">
        <f aca="true">RAND()*1000</f>
        <v>276.221505373822</v>
      </c>
      <c r="AP16" s="1" t="n">
        <f aca="true">RAND()*1000</f>
        <v>762.525125652922</v>
      </c>
      <c r="AQ16" s="1" t="n">
        <f aca="true">RAND()*1000</f>
        <v>686.492942162226</v>
      </c>
      <c r="AR16" s="1" t="n">
        <f aca="true">RAND()*1000</f>
        <v>625.060418995593</v>
      </c>
      <c r="AS16" s="1" t="n">
        <f aca="true">RAND()*1000</f>
        <v>438.272767497702</v>
      </c>
      <c r="AT16" s="1" t="n">
        <f aca="true">RAND()*1000</f>
        <v>836.504964715244</v>
      </c>
      <c r="AU16" s="1" t="n">
        <f aca="true">RAND()*1000</f>
        <v>922.637974187613</v>
      </c>
      <c r="AV16" s="1" t="n">
        <f aca="true">RAND()*1000</f>
        <v>350.163670062782</v>
      </c>
      <c r="AW16" s="1" t="n">
        <f aca="true">RAND()*1000</f>
        <v>599.161086249681</v>
      </c>
      <c r="AX16" s="1" t="n">
        <f aca="true">RAND()*1000</f>
        <v>795.999114454277</v>
      </c>
      <c r="AY16" s="1" t="n">
        <f aca="true">RAND()*1000</f>
        <v>823.033933000271</v>
      </c>
      <c r="AZ16" s="1" t="n">
        <f aca="true">RAND()*1000</f>
        <v>84.8043276131203</v>
      </c>
      <c r="BA16" s="1" t="n">
        <f aca="true">RAND()*1000</f>
        <v>600.938338179622</v>
      </c>
      <c r="BB16" s="1" t="n">
        <f aca="true">RAND()*1000</f>
        <v>760.813451419922</v>
      </c>
      <c r="BC16" s="1" t="n">
        <f aca="true">RAND()*1000</f>
        <v>383.827941233674</v>
      </c>
      <c r="BD16" s="1" t="n">
        <f aca="true">RAND()*1000</f>
        <v>572.571764069157</v>
      </c>
      <c r="BE16" s="1" t="n">
        <f aca="true">RAND()*1000</f>
        <v>488.305700960173</v>
      </c>
      <c r="BF16" s="1" t="n">
        <f aca="true">RAND()*1000</f>
        <v>657.45950699162</v>
      </c>
      <c r="BG16" s="1" t="n">
        <f aca="true">RAND()*1000</f>
        <v>856.988052768666</v>
      </c>
      <c r="BH16" s="1" t="n">
        <f aca="true">RAND()*1000</f>
        <v>516.483918732956</v>
      </c>
      <c r="BI16" s="1" t="n">
        <f aca="true">RAND()*1000</f>
        <v>297.646986526809</v>
      </c>
      <c r="BJ16" s="1" t="n">
        <f aca="true">RAND()*1000</f>
        <v>722.101354521144</v>
      </c>
      <c r="BK16" s="1" t="n">
        <f aca="true">RAND()*1000</f>
        <v>57.8486452383139</v>
      </c>
      <c r="BL16" s="1" t="n">
        <f aca="true">RAND()*1000</f>
        <v>257.700010792177</v>
      </c>
      <c r="BM16" s="1" t="n">
        <f aca="true">RAND()*1000</f>
        <v>253.962587924613</v>
      </c>
      <c r="BN16" s="1" t="n">
        <f aca="true">RAND()*1000</f>
        <v>185.966374627227</v>
      </c>
      <c r="BO16" s="1" t="n">
        <f aca="true">RAND()*1000</f>
        <v>678.908937817066</v>
      </c>
      <c r="BP16" s="1" t="n">
        <f aca="true">RAND()*1000</f>
        <v>306.871541799673</v>
      </c>
      <c r="BQ16" s="1" t="n">
        <f aca="true">RAND()*1000</f>
        <v>273.639677572162</v>
      </c>
      <c r="BR16" s="1" t="n">
        <f aca="true">RAND()*1000</f>
        <v>167.249501868787</v>
      </c>
      <c r="BS16" s="1" t="n">
        <f aca="true">RAND()*1000</f>
        <v>568.851493783705</v>
      </c>
      <c r="BT16" s="1" t="n">
        <f aca="true">RAND()*1000</f>
        <v>490.962905299107</v>
      </c>
      <c r="BU16" s="1" t="n">
        <f aca="true">RAND()*1000</f>
        <v>787.086517029791</v>
      </c>
      <c r="BV16" s="1" t="n">
        <f aca="true">RAND()*1000</f>
        <v>915.123904752812</v>
      </c>
      <c r="BW16" s="1" t="n">
        <f aca="true">RAND()*1000</f>
        <v>267.324760572411</v>
      </c>
      <c r="BX16" s="1" t="n">
        <f aca="true">RAND()*1000</f>
        <v>640.104206168716</v>
      </c>
      <c r="BY16" s="1" t="n">
        <f aca="true">RAND()*1000</f>
        <v>546.323377972982</v>
      </c>
      <c r="BZ16" s="1" t="n">
        <f aca="true">RAND()*1000</f>
        <v>246.530338302376</v>
      </c>
      <c r="CA16" s="1" t="n">
        <f aca="true">RAND()*1000</f>
        <v>338.318289731549</v>
      </c>
      <c r="CB16" s="1" t="n">
        <f aca="true">RAND()*1000</f>
        <v>104.294091343223</v>
      </c>
      <c r="CC16" s="1" t="n">
        <f aca="true">RAND()*1000</f>
        <v>495.195185427036</v>
      </c>
      <c r="CD16" s="1" t="n">
        <f aca="true">RAND()*1000</f>
        <v>77.2053547252906</v>
      </c>
      <c r="CE16" s="1" t="n">
        <f aca="true">RAND()*1000</f>
        <v>948.80949735789</v>
      </c>
      <c r="CF16" s="1" t="n">
        <f aca="true">RAND()*1000</f>
        <v>206.463081466309</v>
      </c>
      <c r="CG16" s="1" t="n">
        <f aca="true">RAND()*1000</f>
        <v>486.324885101498</v>
      </c>
      <c r="CH16" s="1" t="n">
        <f aca="true">RAND()*1000</f>
        <v>283.303118229646</v>
      </c>
      <c r="CI16" s="1" t="n">
        <f aca="true">RAND()*1000</f>
        <v>481.258992019885</v>
      </c>
      <c r="CJ16" s="1" t="n">
        <f aca="true">RAND()*1000</f>
        <v>260.088859727455</v>
      </c>
      <c r="CK16" s="1" t="n">
        <f aca="true">RAND()*1000</f>
        <v>467.563084378105</v>
      </c>
      <c r="CL16" s="1" t="n">
        <f aca="true">RAND()*1000</f>
        <v>566.906024986318</v>
      </c>
      <c r="CM16" s="1" t="n">
        <f aca="true">RAND()*1000</f>
        <v>738.995846881465</v>
      </c>
      <c r="CN16" s="1" t="n">
        <f aca="true">RAND()*1000</f>
        <v>370.176027867724</v>
      </c>
      <c r="CO16" s="1" t="n">
        <f aca="true">RAND()*1000</f>
        <v>503.711749411879</v>
      </c>
      <c r="CP16" s="1" t="n">
        <f aca="true">RAND()*1000</f>
        <v>266.652843502005</v>
      </c>
      <c r="CQ16" s="1" t="n">
        <f aca="true">RAND()*1000</f>
        <v>646.010360161736</v>
      </c>
      <c r="CR16" s="1" t="n">
        <f aca="true">RAND()*1000</f>
        <v>872.961187234317</v>
      </c>
      <c r="CS16" s="1" t="n">
        <f aca="true">RAND()*1000</f>
        <v>601.807185552341</v>
      </c>
      <c r="CT16" s="1" t="n">
        <f aca="true">RAND()*1000</f>
        <v>278.177489006428</v>
      </c>
      <c r="CU16" s="1" t="n">
        <f aca="true">RAND()*1000</f>
        <v>196.146038848514</v>
      </c>
      <c r="CV16" s="1" t="n">
        <f aca="true">RAND()*1000</f>
        <v>996.611076417608</v>
      </c>
      <c r="CW16" s="1" t="n">
        <f aca="true">RAND()*1000</f>
        <v>681.745617912602</v>
      </c>
      <c r="CX16" s="1" t="n">
        <f aca="true">RAND()*1000</f>
        <v>486.0680805276</v>
      </c>
      <c r="CY16" s="1" t="n">
        <f aca="true">RAND()*1000</f>
        <v>764.153159277708</v>
      </c>
      <c r="CZ16" s="1" t="n">
        <f aca="true">RAND()*1000</f>
        <v>598.210149926634</v>
      </c>
      <c r="DA16" s="1" t="n">
        <f aca="true">RAND()*1000</f>
        <v>402.605971757531</v>
      </c>
      <c r="DB16" s="1" t="n">
        <f aca="true">RAND()*1000</f>
        <v>999.250049713556</v>
      </c>
      <c r="DC16" s="1" t="n">
        <f aca="true">RAND()*1000</f>
        <v>287.968114660091</v>
      </c>
      <c r="DD16" s="1" t="n">
        <f aca="true">RAND()*1000</f>
        <v>1.17063821004408</v>
      </c>
      <c r="DE16" s="1" t="n">
        <f aca="true">RAND()*1000</f>
        <v>193.086388604298</v>
      </c>
      <c r="DF16" s="1" t="n">
        <f aca="true">RAND()*1000</f>
        <v>491.38773203144</v>
      </c>
      <c r="DG16" s="1" t="n">
        <f aca="true">RAND()*1000</f>
        <v>363.833394973994</v>
      </c>
      <c r="DH16" s="1" t="n">
        <f aca="true">RAND()*1000</f>
        <v>808.015426916359</v>
      </c>
      <c r="DI16" s="1" t="n">
        <f aca="true">RAND()*1000</f>
        <v>722.021543127222</v>
      </c>
      <c r="DJ16" s="1" t="n">
        <f aca="true">RAND()*1000</f>
        <v>773.312019522014</v>
      </c>
      <c r="DK16" s="1" t="n">
        <f aca="true">RAND()*1000</f>
        <v>607.191036135574</v>
      </c>
      <c r="DL16" s="1" t="n">
        <f aca="true">RAND()*1000</f>
        <v>509.256788354748</v>
      </c>
      <c r="DM16" s="1" t="n">
        <f aca="true">RAND()*1000</f>
        <v>735.668911645039</v>
      </c>
      <c r="DN16" s="1" t="n">
        <f aca="true">RAND()*1000</f>
        <v>215.644134918109</v>
      </c>
      <c r="DO16" s="1" t="n">
        <f aca="true">RAND()*1000</f>
        <v>456.683032664678</v>
      </c>
      <c r="DP16" s="1" t="n">
        <f aca="true">RAND()*1000</f>
        <v>350.377616353355</v>
      </c>
      <c r="DQ16" s="1" t="n">
        <f aca="true">RAND()*1000</f>
        <v>326.907220961904</v>
      </c>
      <c r="DR16" s="1" t="n">
        <f aca="true">RAND()*1000</f>
        <v>414.241894001554</v>
      </c>
      <c r="DS16" s="1" t="n">
        <f aca="true">RAND()*1000</f>
        <v>568.162347721636</v>
      </c>
      <c r="DT16" s="1" t="n">
        <f aca="true">RAND()*1000</f>
        <v>747.729533383231</v>
      </c>
      <c r="DU16" s="1" t="n">
        <f aca="true">RAND()*1000</f>
        <v>421.014586746221</v>
      </c>
      <c r="DV16" s="1" t="n">
        <f aca="true">RAND()*1000</f>
        <v>283.9070817813</v>
      </c>
      <c r="DW16" s="1" t="n">
        <f aca="true">RAND()*1000</f>
        <v>685.04774538457</v>
      </c>
      <c r="DX16" s="1" t="n">
        <f aca="true">RAND()*1000</f>
        <v>948.39721637225</v>
      </c>
      <c r="DY16" s="1" t="n">
        <f aca="true">RAND()*1000</f>
        <v>176.647028177671</v>
      </c>
      <c r="DZ16" s="1" t="n">
        <f aca="true">RAND()*1000</f>
        <v>141.635336163246</v>
      </c>
      <c r="EA16" s="1" t="n">
        <f aca="true">RAND()*1000</f>
        <v>821.413936803322</v>
      </c>
      <c r="EB16" s="1" t="n">
        <f aca="true">RAND()*1000</f>
        <v>255.311912374693</v>
      </c>
      <c r="EC16" s="1" t="n">
        <f aca="true">RAND()*1000</f>
        <v>296.459771502987</v>
      </c>
      <c r="ED16" s="1" t="n">
        <f aca="true">RAND()*1000</f>
        <v>171.799572499873</v>
      </c>
      <c r="EE16" s="1" t="n">
        <f aca="true">RAND()*1000</f>
        <v>459.209005989783</v>
      </c>
      <c r="EF16" s="1" t="n">
        <f aca="true">RAND()*1000</f>
        <v>983.050882611543</v>
      </c>
      <c r="EG16" s="1" t="n">
        <f aca="true">RAND()*1000</f>
        <v>778.462130749344</v>
      </c>
      <c r="EH16" s="1" t="n">
        <f aca="true">RAND()*1000</f>
        <v>264.702735166565</v>
      </c>
      <c r="EI16" s="1" t="n">
        <f aca="true">RAND()*1000</f>
        <v>782.39136153619</v>
      </c>
      <c r="EJ16" s="1" t="n">
        <f aca="true">RAND()*1000</f>
        <v>250.841540974086</v>
      </c>
      <c r="EK16" s="1" t="n">
        <f aca="true">RAND()*1000</f>
        <v>417.749532069799</v>
      </c>
      <c r="EL16" s="1" t="n">
        <f aca="true">RAND()*1000</f>
        <v>694.973814604342</v>
      </c>
      <c r="EM16" s="1" t="n">
        <f aca="true">RAND()*1000</f>
        <v>310.796585109503</v>
      </c>
      <c r="EN16" s="1" t="n">
        <f aca="true">RAND()*1000</f>
        <v>315.43378037835</v>
      </c>
      <c r="EO16" s="1" t="n">
        <f aca="true">RAND()*1000</f>
        <v>781.115334615625</v>
      </c>
      <c r="EP16" s="1" t="n">
        <f aca="true">RAND()*1000</f>
        <v>355.706935950198</v>
      </c>
      <c r="EQ16" s="1" t="n">
        <f aca="true">RAND()*1000</f>
        <v>685.588883943033</v>
      </c>
      <c r="ER16" s="1" t="n">
        <f aca="true">RAND()*1000</f>
        <v>784.19301004773</v>
      </c>
      <c r="ES16" s="1" t="n">
        <f aca="true">RAND()*1000</f>
        <v>74.5924001326779</v>
      </c>
      <c r="ET16" s="1" t="n">
        <f aca="true">RAND()*1000</f>
        <v>588.936877806591</v>
      </c>
      <c r="EU16" s="1" t="n">
        <f aca="true">RAND()*1000</f>
        <v>142.569666032451</v>
      </c>
      <c r="EV16" s="1" t="n">
        <f aca="true">RAND()*1000</f>
        <v>298.264495644885</v>
      </c>
      <c r="EW16" s="1" t="n">
        <f aca="true">RAND()*1000</f>
        <v>332.332345449065</v>
      </c>
      <c r="EX16" s="1" t="n">
        <f aca="true">RAND()*1000</f>
        <v>97.1235905498146</v>
      </c>
      <c r="EY16" s="1" t="n">
        <f aca="true">RAND()*1000</f>
        <v>162.396736853692</v>
      </c>
      <c r="EZ16" s="1" t="n">
        <f aca="true">RAND()*1000</f>
        <v>578.292334448943</v>
      </c>
      <c r="FA16" s="1" t="n">
        <f aca="true">RAND()*1000</f>
        <v>684.51777566128</v>
      </c>
      <c r="FB16" s="1" t="n">
        <f aca="true">RAND()*1000</f>
        <v>397.279709289679</v>
      </c>
      <c r="FC16" s="1" t="n">
        <f aca="true">RAND()*1000</f>
        <v>228.826715580918</v>
      </c>
      <c r="FD16" s="1" t="n">
        <f aca="true">RAND()*1000</f>
        <v>229.062903211526</v>
      </c>
      <c r="FE16" s="1" t="n">
        <f aca="true">RAND()*1000</f>
        <v>301.783819731693</v>
      </c>
      <c r="FF16" s="1" t="n">
        <f aca="true">RAND()*1000</f>
        <v>844.388180598883</v>
      </c>
      <c r="FG16" s="1" t="n">
        <f aca="true">RAND()*1000</f>
        <v>903.005349947718</v>
      </c>
      <c r="FH16" s="1" t="n">
        <f aca="true">RAND()*1000</f>
        <v>762.572658107477</v>
      </c>
      <c r="FI16" s="1" t="n">
        <f aca="true">RAND()*1000</f>
        <v>490.292695621629</v>
      </c>
      <c r="FJ16" s="1" t="n">
        <f aca="true">RAND()*1000</f>
        <v>901.016044111842</v>
      </c>
      <c r="FK16" s="1" t="n">
        <f aca="true">RAND()*1000</f>
        <v>211.048324909544</v>
      </c>
      <c r="FL16" s="1" t="n">
        <f aca="true">RAND()*1000</f>
        <v>75.8038392556452</v>
      </c>
      <c r="FM16" s="1" t="n">
        <f aca="true">RAND()*1000</f>
        <v>929.339395036692</v>
      </c>
      <c r="FN16" s="1" t="n">
        <f aca="true">RAND()*1000</f>
        <v>162.234221653043</v>
      </c>
      <c r="FO16" s="1" t="n">
        <f aca="true">RAND()*1000</f>
        <v>410.134884011974</v>
      </c>
      <c r="FP16" s="1" t="n">
        <f aca="true">RAND()*1000</f>
        <v>172.708423992586</v>
      </c>
      <c r="FQ16" s="1" t="n">
        <f aca="true">RAND()*1000</f>
        <v>388.366755232534</v>
      </c>
      <c r="FR16" s="1" t="n">
        <f aca="true">RAND()*1000</f>
        <v>117.515685212349</v>
      </c>
      <c r="FS16" s="1" t="n">
        <f aca="true">RAND()*1000</f>
        <v>257.200028890366</v>
      </c>
      <c r="FT16" s="1" t="n">
        <f aca="true">RAND()*1000</f>
        <v>747.457141928263</v>
      </c>
      <c r="FU16" s="1" t="n">
        <f aca="true">RAND()*1000</f>
        <v>838.605870184489</v>
      </c>
      <c r="FV16" s="1" t="n">
        <f aca="true">RAND()*1000</f>
        <v>397.47384947831</v>
      </c>
      <c r="FW16" s="1" t="n">
        <f aca="true">RAND()*1000</f>
        <v>576.501998121253</v>
      </c>
      <c r="FX16" s="1" t="n">
        <f aca="true">RAND()*1000</f>
        <v>615.852528888839</v>
      </c>
      <c r="FY16" s="1" t="n">
        <f aca="true">RAND()*1000</f>
        <v>119.443579820638</v>
      </c>
      <c r="FZ16" s="1" t="n">
        <f aca="true">RAND()*1000</f>
        <v>187.802107875424</v>
      </c>
      <c r="GA16" s="1" t="n">
        <f aca="true">RAND()*1000</f>
        <v>761.966604761237</v>
      </c>
      <c r="GB16" s="1" t="n">
        <f aca="true">RAND()*1000</f>
        <v>948.993148906493</v>
      </c>
      <c r="GC16" s="1" t="n">
        <f aca="true">RAND()*1000</f>
        <v>72.6629581971805</v>
      </c>
      <c r="GD16" s="1" t="n">
        <f aca="true">RAND()*1000</f>
        <v>289.32281924639</v>
      </c>
      <c r="GE16" s="1" t="n">
        <f aca="true">RAND()*1000</f>
        <v>88.7239723689524</v>
      </c>
      <c r="GF16" s="1" t="n">
        <f aca="true">RAND()*1000</f>
        <v>852.609876069106</v>
      </c>
      <c r="GG16" s="1" t="n">
        <f aca="true">RAND()*1000</f>
        <v>301.103116905121</v>
      </c>
      <c r="GH16" s="1" t="n">
        <f aca="true">RAND()*1000</f>
        <v>674.475885023881</v>
      </c>
      <c r="GI16" s="1" t="n">
        <f aca="true">RAND()*1000</f>
        <v>779.808679855624</v>
      </c>
      <c r="GJ16" s="1" t="n">
        <f aca="true">RAND()*1000</f>
        <v>674.138388732339</v>
      </c>
      <c r="GK16" s="1" t="n">
        <f aca="true">RAND()*1000</f>
        <v>521.666796948076</v>
      </c>
      <c r="GL16" s="1" t="n">
        <f aca="true">RAND()*1000</f>
        <v>269.697470447321</v>
      </c>
      <c r="GM16" s="1" t="n">
        <f aca="true">RAND()*1000</f>
        <v>967.249824975498</v>
      </c>
      <c r="GN16" s="1" t="n">
        <f aca="true">RAND()*1000</f>
        <v>87.82219342394</v>
      </c>
      <c r="GO16" s="1" t="n">
        <f aca="true">RAND()*1000</f>
        <v>133.220242052016</v>
      </c>
      <c r="GP16" s="1" t="n">
        <f aca="true">RAND()*1000</f>
        <v>14.3762675675192</v>
      </c>
      <c r="GQ16" s="1" t="n">
        <f aca="true">RAND()*1000</f>
        <v>774.783432935734</v>
      </c>
      <c r="GR16" s="1" t="n">
        <f aca="true">RAND()*1000</f>
        <v>82.0845998979043</v>
      </c>
      <c r="GS16" s="1" t="n">
        <f aca="true">RAND()*1000</f>
        <v>564.318977549448</v>
      </c>
      <c r="GT16" s="1" t="n">
        <f aca="true">RAND()*1000</f>
        <v>824.242223725259</v>
      </c>
      <c r="GU16" s="1" t="n">
        <f aca="true">RAND()*1000</f>
        <v>778.055894570172</v>
      </c>
      <c r="GV16" s="1" t="n">
        <f aca="true">RAND()*1000</f>
        <v>92.9668524247038</v>
      </c>
      <c r="GW16" s="1" t="n">
        <f aca="true">RAND()*1000</f>
        <v>849.348213604572</v>
      </c>
      <c r="GX16" s="1" t="n">
        <f aca="true">RAND()*1000</f>
        <v>467.277919512316</v>
      </c>
      <c r="GY16" s="1" t="n">
        <f aca="true">RAND()*1000</f>
        <v>277.144980702975</v>
      </c>
      <c r="GZ16" s="1" t="n">
        <f aca="true">RAND()*1000</f>
        <v>241.905882570279</v>
      </c>
      <c r="HA16" s="1" t="n">
        <f aca="true">RAND()*1000</f>
        <v>247.214309496814</v>
      </c>
      <c r="HB16" s="1" t="n">
        <f aca="true">RAND()*1000</f>
        <v>939.679210382494</v>
      </c>
      <c r="HC16" s="1" t="n">
        <f aca="true">RAND()*1000</f>
        <v>36.273986961679</v>
      </c>
      <c r="HD16" s="1" t="n">
        <f aca="true">RAND()*1000</f>
        <v>646.076451807821</v>
      </c>
      <c r="HE16" s="1" t="n">
        <f aca="true">RAND()*1000</f>
        <v>369.117915061784</v>
      </c>
      <c r="HF16" s="1" t="n">
        <f aca="true">RAND()*1000</f>
        <v>680.386853514787</v>
      </c>
      <c r="HG16" s="1" t="n">
        <f aca="true">RAND()*1000</f>
        <v>680.306920140142</v>
      </c>
      <c r="HH16" s="1" t="n">
        <f aca="true">RAND()*1000</f>
        <v>247.339238340226</v>
      </c>
      <c r="HI16" s="1" t="n">
        <f aca="true">RAND()*1000</f>
        <v>375.047190389136</v>
      </c>
      <c r="HJ16" s="1" t="n">
        <f aca="true">RAND()*1000</f>
        <v>661.039541105666</v>
      </c>
      <c r="HK16" s="1" t="n">
        <f aca="true">RAND()*1000</f>
        <v>815.703244048824</v>
      </c>
      <c r="HL16" s="1" t="n">
        <f aca="true">RAND()*1000</f>
        <v>672.393785399023</v>
      </c>
      <c r="HM16" s="1" t="n">
        <f aca="true">RAND()*1000</f>
        <v>538.976522410201</v>
      </c>
      <c r="HN16" s="1" t="n">
        <f aca="true">RAND()*1000</f>
        <v>803.628430224283</v>
      </c>
      <c r="HO16" s="1" t="n">
        <f aca="true">RAND()*1000</f>
        <v>283.462595850582</v>
      </c>
      <c r="HP16" s="1" t="n">
        <f aca="true">RAND()*1000</f>
        <v>326.267534988465</v>
      </c>
      <c r="HQ16" s="1" t="n">
        <f aca="true">RAND()*1000</f>
        <v>580.027816168301</v>
      </c>
      <c r="HR16" s="1" t="n">
        <f aca="true">RAND()*1000</f>
        <v>960.632021008182</v>
      </c>
      <c r="HS16" s="1" t="n">
        <f aca="true">RAND()*1000</f>
        <v>390.20363425076</v>
      </c>
      <c r="HT16" s="1" t="n">
        <f aca="true">RAND()*1000</f>
        <v>240.648707635146</v>
      </c>
      <c r="HU16" s="1" t="n">
        <f aca="true">RAND()*1000</f>
        <v>624.413755838683</v>
      </c>
      <c r="HV16" s="1" t="n">
        <f aca="true">RAND()*1000</f>
        <v>643.263392127829</v>
      </c>
      <c r="HW16" s="1" t="n">
        <f aca="true">RAND()*1000</f>
        <v>406.131568249417</v>
      </c>
      <c r="HX16" s="1" t="n">
        <f aca="true">RAND()*1000</f>
        <v>189.254420947451</v>
      </c>
      <c r="HY16" s="1" t="n">
        <f aca="true">RAND()*1000</f>
        <v>694.811816872569</v>
      </c>
      <c r="HZ16" s="1" t="n">
        <f aca="true">RAND()*1000</f>
        <v>248.967551285579</v>
      </c>
      <c r="IA16" s="1" t="n">
        <f aca="true">RAND()*1000</f>
        <v>948.090942699534</v>
      </c>
      <c r="IB16" s="1" t="n">
        <f aca="true">RAND()*1000</f>
        <v>120.182184133261</v>
      </c>
      <c r="IC16" s="1" t="n">
        <f aca="true">RAND()*1000</f>
        <v>541.94705925664</v>
      </c>
      <c r="ID16" s="1" t="n">
        <f aca="true">RAND()*1000</f>
        <v>386.139150579181</v>
      </c>
      <c r="IE16" s="1" t="n">
        <f aca="true">RAND()*1000</f>
        <v>971.718968323328</v>
      </c>
      <c r="IF16" s="1" t="n">
        <f aca="true">RAND()*1000</f>
        <v>99.281024023683</v>
      </c>
      <c r="IG16" s="1" t="n">
        <f aca="true">RAND()*1000</f>
        <v>296.285854134055</v>
      </c>
      <c r="IH16" s="1" t="n">
        <f aca="true">RAND()*1000</f>
        <v>326.695334680209</v>
      </c>
      <c r="II16" s="1" t="n">
        <f aca="true">RAND()*1000</f>
        <v>554.408265196391</v>
      </c>
      <c r="IJ16" s="1" t="n">
        <f aca="true">RAND()*1000</f>
        <v>328.355922462354</v>
      </c>
      <c r="IK16" s="1" t="n">
        <f aca="true">RAND()*1000</f>
        <v>18.5427453672787</v>
      </c>
      <c r="IL16" s="1" t="n">
        <f aca="true">RAND()*1000</f>
        <v>827.859489545675</v>
      </c>
      <c r="IM16" s="1" t="n">
        <f aca="true">RAND()*1000</f>
        <v>832.975075523543</v>
      </c>
      <c r="IN16" s="1" t="n">
        <f aca="true">RAND()*1000</f>
        <v>188.555224121021</v>
      </c>
      <c r="IO16" s="1" t="n">
        <f aca="true">RAND()*1000</f>
        <v>869.057900991832</v>
      </c>
      <c r="IP16" s="1" t="n">
        <f aca="true">RAND()*1000</f>
        <v>379.096496381812</v>
      </c>
      <c r="IQ16" s="1" t="n">
        <f aca="true">RAND()*1000</f>
        <v>682.99818520226</v>
      </c>
      <c r="IR16" s="1" t="n">
        <f aca="true">RAND()*1000</f>
        <v>500.154068532487</v>
      </c>
      <c r="IS16" s="1" t="n">
        <f aca="true">RAND()*1000</f>
        <v>129.678098172356</v>
      </c>
      <c r="IT16" s="1" t="n">
        <f aca="true">RAND()*1000</f>
        <v>811.298511988717</v>
      </c>
      <c r="IU16" s="1" t="n">
        <f aca="true">RAND()*1000</f>
        <v>734.184113810447</v>
      </c>
      <c r="IV16" s="1" t="n">
        <f aca="true">RAND()*1000</f>
        <v>590.703183200753</v>
      </c>
      <c r="IW16" s="1" t="n">
        <f aca="true">RAND()*1000</f>
        <v>936.017746569078</v>
      </c>
      <c r="IX16" s="1" t="n">
        <f aca="true">RAND()*1000</f>
        <v>254.585236940206</v>
      </c>
      <c r="IY16" s="1" t="n">
        <f aca="true">RAND()*1000</f>
        <v>301.755823474852</v>
      </c>
      <c r="IZ16" s="1" t="n">
        <f aca="true">RAND()*1000</f>
        <v>890.609767038778</v>
      </c>
      <c r="JA16" s="1" t="n">
        <f aca="true">RAND()*1000</f>
        <v>244.073568427816</v>
      </c>
      <c r="JB16" s="1" t="n">
        <f aca="true">RAND()*1000</f>
        <v>142.662759339265</v>
      </c>
      <c r="JC16" s="1" t="n">
        <f aca="true">RAND()*1000</f>
        <v>180.214530282728</v>
      </c>
      <c r="JD16" s="1" t="n">
        <f aca="true">RAND()*1000</f>
        <v>632.922418673075</v>
      </c>
      <c r="JE16" s="1" t="n">
        <f aca="true">RAND()*1000</f>
        <v>608.453417033513</v>
      </c>
      <c r="JF16" s="1" t="n">
        <f aca="true">RAND()*1000</f>
        <v>276.798603845736</v>
      </c>
      <c r="JG16" s="1" t="n">
        <f aca="true">RAND()*1000</f>
        <v>484.072704972603</v>
      </c>
      <c r="JH16" s="1" t="n">
        <f aca="true">RAND()*1000</f>
        <v>403.451567185532</v>
      </c>
      <c r="JI16" s="1" t="n">
        <f aca="true">RAND()*1000</f>
        <v>757.464198801825</v>
      </c>
      <c r="JJ16" s="1" t="n">
        <f aca="true">RAND()*1000</f>
        <v>578.829119567194</v>
      </c>
      <c r="JK16" s="1" t="n">
        <f aca="true">RAND()*1000</f>
        <v>621.023481105641</v>
      </c>
      <c r="JL16" s="1" t="n">
        <f aca="true">RAND()*1000</f>
        <v>938.359605639047</v>
      </c>
      <c r="JM16" s="1" t="n">
        <f aca="true">RAND()*1000</f>
        <v>343.197287929396</v>
      </c>
      <c r="JN16" s="1" t="n">
        <f aca="true">RAND()*1000</f>
        <v>700.831610423398</v>
      </c>
      <c r="JO16" s="1" t="n">
        <f aca="true">RAND()*1000</f>
        <v>177.878956113422</v>
      </c>
      <c r="JP16" s="1" t="n">
        <f aca="true">RAND()*1000</f>
        <v>851.280628006905</v>
      </c>
      <c r="JQ16" s="1" t="n">
        <f aca="true">RAND()*1000</f>
        <v>426.966108908446</v>
      </c>
      <c r="JR16" s="1" t="n">
        <f aca="true">RAND()*1000</f>
        <v>799.243147325007</v>
      </c>
      <c r="JS16" s="1" t="n">
        <f aca="true">RAND()*1000</f>
        <v>175.940646530767</v>
      </c>
      <c r="JT16" s="1" t="n">
        <f aca="true">RAND()*1000</f>
        <v>233.655583198557</v>
      </c>
      <c r="JU16" s="1" t="n">
        <f aca="true">RAND()*1000</f>
        <v>211.695946542783</v>
      </c>
      <c r="JV16" s="1" t="n">
        <f aca="true">RAND()*1000</f>
        <v>829.962648251134</v>
      </c>
      <c r="JW16" s="1" t="n">
        <f aca="true">RAND()*1000</f>
        <v>391.583211604637</v>
      </c>
      <c r="JX16" s="1" t="n">
        <f aca="true">RAND()*1000</f>
        <v>949.605751948068</v>
      </c>
      <c r="JY16" s="1" t="n">
        <f aca="true">RAND()*1000</f>
        <v>766.173087381879</v>
      </c>
      <c r="JZ16" s="1" t="n">
        <f aca="true">RAND()*1000</f>
        <v>338.948191836186</v>
      </c>
      <c r="KA16" s="1" t="n">
        <f aca="true">RAND()*1000</f>
        <v>943.630523131506</v>
      </c>
      <c r="KB16" s="1" t="n">
        <f aca="true">RAND()*1000</f>
        <v>619.936381566776</v>
      </c>
      <c r="KC16" s="1" t="n">
        <f aca="true">RAND()*1000</f>
        <v>780.556195247751</v>
      </c>
      <c r="KD16" s="1" t="n">
        <f aca="true">RAND()*1000</f>
        <v>613.260414361404</v>
      </c>
      <c r="KE16" s="1" t="n">
        <f aca="true">RAND()*1000</f>
        <v>453.960544711848</v>
      </c>
      <c r="KF16" s="1" t="n">
        <f aca="true">RAND()*1000</f>
        <v>372.495434735962</v>
      </c>
      <c r="KG16" s="1" t="n">
        <f aca="true">RAND()*1000</f>
        <v>39.8305138565901</v>
      </c>
      <c r="KH16" s="1" t="n">
        <f aca="true">RAND()*1000</f>
        <v>208.222610467407</v>
      </c>
      <c r="KI16" s="1" t="n">
        <f aca="true">RAND()*1000</f>
        <v>44.3425680516305</v>
      </c>
      <c r="KJ16" s="1" t="n">
        <f aca="true">RAND()*1000</f>
        <v>278.504397016042</v>
      </c>
      <c r="KK16" s="1" t="n">
        <f aca="true">RAND()*1000</f>
        <v>77.0805565554461</v>
      </c>
      <c r="KL16" s="1" t="n">
        <f aca="true">RAND()*1000</f>
        <v>943.103825697169</v>
      </c>
      <c r="KM16" s="1" t="n">
        <f aca="true">RAND()*1000</f>
        <v>682.879931240431</v>
      </c>
      <c r="KN16" s="1" t="n">
        <f aca="true">RAND()*1000</f>
        <v>588.938445651277</v>
      </c>
      <c r="KO16" s="1" t="n">
        <f aca="true">RAND()*1000</f>
        <v>690.14422375028</v>
      </c>
      <c r="KP16" s="1" t="n">
        <f aca="true">RAND()*1000</f>
        <v>360.889140719986</v>
      </c>
      <c r="KQ16" s="1" t="n">
        <f aca="true">RAND()*1000</f>
        <v>530.13673455178</v>
      </c>
      <c r="KR16" s="1" t="n">
        <f aca="true">RAND()*1000</f>
        <v>231.728813347635</v>
      </c>
      <c r="KS16" s="1" t="n">
        <f aca="true">RAND()*1000</f>
        <v>786.939562984982</v>
      </c>
      <c r="KT16" s="1" t="n">
        <f aca="true">RAND()*1000</f>
        <v>669.614695718584</v>
      </c>
      <c r="KU16" s="1" t="n">
        <f aca="true">RAND()*1000</f>
        <v>853.527104722568</v>
      </c>
      <c r="KV16" s="1" t="n">
        <f aca="true">RAND()*1000</f>
        <v>765.508751612172</v>
      </c>
      <c r="KW16" s="1" t="n">
        <f aca="true">RAND()*1000</f>
        <v>732.11179964611</v>
      </c>
      <c r="KX16" s="1" t="n">
        <f aca="true">RAND()*1000</f>
        <v>930.782424133799</v>
      </c>
      <c r="KY16" s="1" t="n">
        <f aca="true">RAND()*1000</f>
        <v>888.437467770497</v>
      </c>
      <c r="KZ16" s="1" t="n">
        <f aca="true">RAND()*1000</f>
        <v>796.700747919721</v>
      </c>
      <c r="LA16" s="1" t="n">
        <f aca="true">RAND()*1000</f>
        <v>935.806809143166</v>
      </c>
      <c r="LB16" s="1" t="n">
        <f aca="true">RAND()*1000</f>
        <v>136.926338695603</v>
      </c>
      <c r="LC16" s="1" t="n">
        <f aca="true">RAND()*1000</f>
        <v>228.098247519419</v>
      </c>
      <c r="LD16" s="1" t="n">
        <f aca="true">RAND()*1000</f>
        <v>254.853998193017</v>
      </c>
      <c r="LE16" s="1" t="n">
        <f aca="true">RAND()*1000</f>
        <v>750.1751520143</v>
      </c>
      <c r="LF16" s="1" t="n">
        <f aca="true">RAND()*1000</f>
        <v>103.580493921324</v>
      </c>
      <c r="LG16" s="1" t="n">
        <f aca="true">RAND()*1000</f>
        <v>601.267154773067</v>
      </c>
      <c r="LH16" s="1" t="n">
        <f aca="true">RAND()*1000</f>
        <v>485.638945409924</v>
      </c>
      <c r="LI16" s="1" t="n">
        <f aca="true">RAND()*1000</f>
        <v>428.499908611672</v>
      </c>
      <c r="LJ16" s="1" t="n">
        <f aca="true">RAND()*1000</f>
        <v>226.232065863136</v>
      </c>
      <c r="LK16" s="1" t="n">
        <f aca="true">RAND()*1000</f>
        <v>162.113249265564</v>
      </c>
      <c r="LL16" s="1" t="n">
        <f aca="true">RAND()*1000</f>
        <v>987.619063340828</v>
      </c>
      <c r="LM16" s="1" t="n">
        <f aca="true">RAND()*1000</f>
        <v>312.830324858234</v>
      </c>
      <c r="LN16" s="1" t="n">
        <f aca="true">RAND()*1000</f>
        <v>571.85301464376</v>
      </c>
      <c r="LO16" s="1" t="n">
        <f aca="true">RAND()*1000</f>
        <v>3.26532002415749</v>
      </c>
      <c r="LP16" s="1" t="n">
        <f aca="true">RAND()*1000</f>
        <v>556.953468717732</v>
      </c>
      <c r="LQ16" s="1" t="n">
        <f aca="true">RAND()*1000</f>
        <v>540.734725562755</v>
      </c>
      <c r="LR16" s="1" t="n">
        <f aca="true">RAND()*1000</f>
        <v>231.719841742956</v>
      </c>
      <c r="LS16" s="1" t="n">
        <f aca="true">RAND()*1000</f>
        <v>570.632995618454</v>
      </c>
      <c r="LT16" s="1" t="n">
        <f aca="true">RAND()*1000</f>
        <v>151.972775869262</v>
      </c>
      <c r="LU16" s="1" t="n">
        <f aca="true">RAND()*1000</f>
        <v>529.886191921149</v>
      </c>
      <c r="LV16" s="1" t="n">
        <f aca="true">RAND()*1000</f>
        <v>307.460280996946</v>
      </c>
      <c r="LW16" s="1" t="n">
        <f aca="true">RAND()*1000</f>
        <v>348.260955165211</v>
      </c>
      <c r="LX16" s="1" t="n">
        <f aca="true">RAND()*1000</f>
        <v>93.5650485798059</v>
      </c>
      <c r="LY16" s="1" t="n">
        <f aca="true">RAND()*1000</f>
        <v>508.810490281292</v>
      </c>
      <c r="LZ16" s="1" t="n">
        <f aca="true">RAND()*1000</f>
        <v>267.34238568377</v>
      </c>
      <c r="MA16" s="1" t="n">
        <f aca="true">RAND()*1000</f>
        <v>616.210417861561</v>
      </c>
      <c r="MB16" s="1" t="n">
        <f aca="true">RAND()*1000</f>
        <v>73.4267498924015</v>
      </c>
      <c r="MC16" s="1" t="n">
        <f aca="true">RAND()*1000</f>
        <v>362.058045898265</v>
      </c>
      <c r="MD16" s="1" t="n">
        <f aca="true">RAND()*1000</f>
        <v>511.545520563835</v>
      </c>
      <c r="ME16" s="1" t="n">
        <f aca="true">RAND()*1000</f>
        <v>347.514377258131</v>
      </c>
      <c r="MF16" s="1" t="n">
        <f aca="true">RAND()*1000</f>
        <v>128.373079357195</v>
      </c>
      <c r="MG16" s="1" t="n">
        <f aca="true">RAND()*1000</f>
        <v>98.3425041826146</v>
      </c>
      <c r="MH16" s="1" t="n">
        <f aca="true">RAND()*1000</f>
        <v>563.844520310122</v>
      </c>
      <c r="MI16" s="1" t="n">
        <f aca="true">RAND()*1000</f>
        <v>969.99915598527</v>
      </c>
      <c r="MJ16" s="1" t="n">
        <f aca="true">RAND()*1000</f>
        <v>316.9637687999</v>
      </c>
      <c r="MK16" s="1" t="n">
        <f aca="true">RAND()*1000</f>
        <v>161.017579423373</v>
      </c>
      <c r="ML16" s="1" t="n">
        <f aca="true">RAND()*1000</f>
        <v>81.5242113234907</v>
      </c>
      <c r="MM16" s="1" t="n">
        <f aca="true">RAND()*1000</f>
        <v>46.1879355114819</v>
      </c>
      <c r="MN16" s="1" t="n">
        <f aca="true">RAND()*1000</f>
        <v>266.615804042517</v>
      </c>
      <c r="MO16" s="1" t="n">
        <f aca="true">RAND()*1000</f>
        <v>915.56489565165</v>
      </c>
      <c r="MP16" s="1" t="n">
        <f aca="true">RAND()*1000</f>
        <v>796.064498621781</v>
      </c>
      <c r="MQ16" s="1" t="n">
        <f aca="true">RAND()*1000</f>
        <v>229.567362962086</v>
      </c>
      <c r="MR16" s="1" t="n">
        <f aca="true">RAND()*1000</f>
        <v>763.690110963289</v>
      </c>
      <c r="MS16" s="1" t="n">
        <f aca="true">RAND()*1000</f>
        <v>394.60191139338</v>
      </c>
      <c r="MT16" s="1" t="n">
        <f aca="true">RAND()*1000</f>
        <v>231.565052008996</v>
      </c>
      <c r="MU16" s="1" t="n">
        <f aca="true">RAND()*1000</f>
        <v>79.9480374449776</v>
      </c>
      <c r="MV16" s="1" t="n">
        <f aca="true">RAND()*1000</f>
        <v>405.844775537653</v>
      </c>
      <c r="MW16" s="1" t="n">
        <f aca="true">RAND()*1000</f>
        <v>664.192831245403</v>
      </c>
      <c r="MX16" s="1" t="n">
        <f aca="true">RAND()*1000</f>
        <v>975.993610208367</v>
      </c>
      <c r="MY16" s="1" t="n">
        <f aca="true">RAND()*1000</f>
        <v>325.819876104118</v>
      </c>
      <c r="MZ16" s="1" t="n">
        <f aca="true">RAND()*1000</f>
        <v>814.970375299527</v>
      </c>
    </row>
    <row r="17" customFormat="false" ht="12.8" hidden="false" customHeight="false" outlineLevel="0" collapsed="false">
      <c r="A17" s="0" t="n">
        <v>17</v>
      </c>
      <c r="B17" s="1" t="n">
        <f aca="true">RAND()*1000</f>
        <v>703.975346202794</v>
      </c>
      <c r="C17" s="1" t="n">
        <f aca="true">RAND()*1000</f>
        <v>650.04277531046</v>
      </c>
      <c r="D17" s="1" t="n">
        <f aca="true">RAND()*1000</f>
        <v>848.411086455895</v>
      </c>
      <c r="E17" s="1" t="n">
        <f aca="true">RAND()*1000</f>
        <v>901.904837844375</v>
      </c>
      <c r="F17" s="1" t="n">
        <f aca="true">RAND()*1000</f>
        <v>226.962687897764</v>
      </c>
      <c r="G17" s="1" t="n">
        <f aca="true">RAND()*1000</f>
        <v>136.970182372201</v>
      </c>
      <c r="H17" s="1" t="n">
        <f aca="true">RAND()*1000</f>
        <v>880.298349472585</v>
      </c>
      <c r="I17" s="1" t="n">
        <f aca="true">RAND()*1000</f>
        <v>355.448901937059</v>
      </c>
      <c r="J17" s="1" t="n">
        <f aca="true">RAND()*1000</f>
        <v>461.793103268925</v>
      </c>
      <c r="K17" s="1" t="n">
        <f aca="true">RAND()*1000</f>
        <v>169.799112940317</v>
      </c>
      <c r="L17" s="1" t="n">
        <f aca="true">RAND()*1000</f>
        <v>841.828588338589</v>
      </c>
      <c r="M17" s="1" t="n">
        <f aca="true">RAND()*1000</f>
        <v>880.975434060333</v>
      </c>
      <c r="N17" s="1" t="n">
        <f aca="true">RAND()*1000</f>
        <v>240.243483400654</v>
      </c>
      <c r="O17" s="1" t="n">
        <f aca="true">RAND()*1000</f>
        <v>447.570547767382</v>
      </c>
      <c r="P17" s="1" t="n">
        <f aca="true">RAND()*1000</f>
        <v>724.631354902381</v>
      </c>
      <c r="Q17" s="1" t="n">
        <f aca="true">RAND()*1000</f>
        <v>334.295964563838</v>
      </c>
      <c r="R17" s="1" t="n">
        <f aca="true">RAND()*1000</f>
        <v>849.370240733863</v>
      </c>
      <c r="S17" s="1" t="n">
        <f aca="true">RAND()*1000</f>
        <v>976.013568659216</v>
      </c>
      <c r="T17" s="1" t="n">
        <f aca="true">RAND()*1000</f>
        <v>467.547422303456</v>
      </c>
      <c r="U17" s="1" t="n">
        <f aca="true">RAND()*1000</f>
        <v>834.644435019583</v>
      </c>
      <c r="V17" s="1" t="n">
        <f aca="true">RAND()*1000</f>
        <v>218.250210297648</v>
      </c>
      <c r="W17" s="1" t="n">
        <f aca="true">RAND()*1000</f>
        <v>349.428806767395</v>
      </c>
      <c r="X17" s="1" t="n">
        <f aca="true">RAND()*1000</f>
        <v>274.350609624625</v>
      </c>
      <c r="Y17" s="1" t="n">
        <f aca="true">RAND()*1000</f>
        <v>126.752909373653</v>
      </c>
      <c r="Z17" s="1" t="n">
        <f aca="true">RAND()*1000</f>
        <v>949.389664307827</v>
      </c>
      <c r="AA17" s="1" t="n">
        <f aca="true">RAND()*1000</f>
        <v>475.89063362681</v>
      </c>
      <c r="AB17" s="1" t="n">
        <f aca="true">RAND()*1000</f>
        <v>235.561782589087</v>
      </c>
      <c r="AC17" s="1" t="n">
        <f aca="true">RAND()*1000</f>
        <v>287.12316281078</v>
      </c>
      <c r="AD17" s="1" t="n">
        <f aca="true">RAND()*1000</f>
        <v>775.442228294947</v>
      </c>
      <c r="AE17" s="1" t="n">
        <f aca="true">RAND()*1000</f>
        <v>961.83110649984</v>
      </c>
      <c r="AF17" s="1" t="n">
        <f aca="true">RAND()*1000</f>
        <v>429.84846072534</v>
      </c>
      <c r="AG17" s="1" t="n">
        <f aca="true">RAND()*1000</f>
        <v>478.932427622783</v>
      </c>
      <c r="AH17" s="1" t="n">
        <f aca="true">RAND()*1000</f>
        <v>312.128628441488</v>
      </c>
      <c r="AI17" s="1" t="n">
        <f aca="true">RAND()*1000</f>
        <v>32.4357944231294</v>
      </c>
      <c r="AJ17" s="1" t="n">
        <f aca="true">RAND()*1000</f>
        <v>747.425741763895</v>
      </c>
      <c r="AK17" s="1" t="n">
        <f aca="true">RAND()*1000</f>
        <v>388.817680437782</v>
      </c>
      <c r="AL17" s="1" t="n">
        <f aca="true">RAND()*1000</f>
        <v>731.612018979743</v>
      </c>
      <c r="AM17" s="1" t="n">
        <f aca="true">RAND()*1000</f>
        <v>501.283834597852</v>
      </c>
      <c r="AN17" s="1" t="n">
        <f aca="true">RAND()*1000</f>
        <v>700.745574926218</v>
      </c>
      <c r="AO17" s="1" t="n">
        <f aca="true">RAND()*1000</f>
        <v>911.536334319083</v>
      </c>
      <c r="AP17" s="1" t="n">
        <f aca="true">RAND()*1000</f>
        <v>994.229909283977</v>
      </c>
      <c r="AQ17" s="1" t="n">
        <f aca="true">RAND()*1000</f>
        <v>619.93679174766</v>
      </c>
      <c r="AR17" s="1" t="n">
        <f aca="true">RAND()*1000</f>
        <v>789.276617285001</v>
      </c>
      <c r="AS17" s="1" t="n">
        <f aca="true">RAND()*1000</f>
        <v>373.57269602379</v>
      </c>
      <c r="AT17" s="1" t="n">
        <f aca="true">RAND()*1000</f>
        <v>224.070949064413</v>
      </c>
      <c r="AU17" s="1" t="n">
        <f aca="true">RAND()*1000</f>
        <v>352.50492000448</v>
      </c>
      <c r="AV17" s="1" t="n">
        <f aca="true">RAND()*1000</f>
        <v>857.03628879105</v>
      </c>
      <c r="AW17" s="1" t="n">
        <f aca="true">RAND()*1000</f>
        <v>475.470710269776</v>
      </c>
      <c r="AX17" s="1" t="n">
        <f aca="true">RAND()*1000</f>
        <v>467.243620388372</v>
      </c>
      <c r="AY17" s="1" t="n">
        <f aca="true">RAND()*1000</f>
        <v>931.050488404419</v>
      </c>
      <c r="AZ17" s="1" t="n">
        <f aca="true">RAND()*1000</f>
        <v>369.614419615749</v>
      </c>
      <c r="BA17" s="1" t="n">
        <f aca="true">RAND()*1000</f>
        <v>53.871009749944</v>
      </c>
      <c r="BB17" s="1" t="n">
        <f aca="true">RAND()*1000</f>
        <v>620.759210558222</v>
      </c>
      <c r="BC17" s="1" t="n">
        <f aca="true">RAND()*1000</f>
        <v>116.688296525385</v>
      </c>
      <c r="BD17" s="1" t="n">
        <f aca="true">RAND()*1000</f>
        <v>506.86430178781</v>
      </c>
      <c r="BE17" s="1" t="n">
        <f aca="true">RAND()*1000</f>
        <v>572.708821361219</v>
      </c>
      <c r="BF17" s="1" t="n">
        <f aca="true">RAND()*1000</f>
        <v>821.574006512841</v>
      </c>
      <c r="BG17" s="1" t="n">
        <f aca="true">RAND()*1000</f>
        <v>183.206470907695</v>
      </c>
      <c r="BH17" s="1" t="n">
        <f aca="true">RAND()*1000</f>
        <v>529.493424602469</v>
      </c>
      <c r="BI17" s="1" t="n">
        <f aca="true">RAND()*1000</f>
        <v>609.77733318325</v>
      </c>
      <c r="BJ17" s="1" t="n">
        <f aca="true">RAND()*1000</f>
        <v>300.978349880369</v>
      </c>
      <c r="BK17" s="1" t="n">
        <f aca="true">RAND()*1000</f>
        <v>296.557720431367</v>
      </c>
      <c r="BL17" s="1" t="n">
        <f aca="true">RAND()*1000</f>
        <v>506.248095399934</v>
      </c>
      <c r="BM17" s="1" t="n">
        <f aca="true">RAND()*1000</f>
        <v>703.046644126204</v>
      </c>
      <c r="BN17" s="1" t="n">
        <f aca="true">RAND()*1000</f>
        <v>850.07131631631</v>
      </c>
      <c r="BO17" s="1" t="n">
        <f aca="true">RAND()*1000</f>
        <v>891.700086028865</v>
      </c>
      <c r="BP17" s="1" t="n">
        <f aca="true">RAND()*1000</f>
        <v>558.029848264938</v>
      </c>
      <c r="BQ17" s="1" t="n">
        <f aca="true">RAND()*1000</f>
        <v>648.190397922415</v>
      </c>
      <c r="BR17" s="1" t="n">
        <f aca="true">RAND()*1000</f>
        <v>594.235805421651</v>
      </c>
      <c r="BS17" s="1" t="n">
        <f aca="true">RAND()*1000</f>
        <v>868.117574320381</v>
      </c>
      <c r="BT17" s="1" t="n">
        <f aca="true">RAND()*1000</f>
        <v>685.301614101368</v>
      </c>
      <c r="BU17" s="1" t="n">
        <f aca="true">RAND()*1000</f>
        <v>658.754915208237</v>
      </c>
      <c r="BV17" s="1" t="n">
        <f aca="true">RAND()*1000</f>
        <v>262.208027722027</v>
      </c>
      <c r="BW17" s="1" t="n">
        <f aca="true">RAND()*1000</f>
        <v>925.406636529338</v>
      </c>
      <c r="BX17" s="1" t="n">
        <f aca="true">RAND()*1000</f>
        <v>66.6431829241487</v>
      </c>
      <c r="BY17" s="1" t="n">
        <f aca="true">RAND()*1000</f>
        <v>994.675788570308</v>
      </c>
      <c r="BZ17" s="1" t="n">
        <f aca="true">RAND()*1000</f>
        <v>317.471152836083</v>
      </c>
      <c r="CA17" s="1" t="n">
        <f aca="true">RAND()*1000</f>
        <v>515.981231534786</v>
      </c>
      <c r="CB17" s="1" t="n">
        <f aca="true">RAND()*1000</f>
        <v>421.474116590542</v>
      </c>
      <c r="CC17" s="1" t="n">
        <f aca="true">RAND()*1000</f>
        <v>42.3583113058292</v>
      </c>
      <c r="CD17" s="1" t="n">
        <f aca="true">RAND()*1000</f>
        <v>219.068535457093</v>
      </c>
      <c r="CE17" s="1" t="n">
        <f aca="true">RAND()*1000</f>
        <v>650.874852972045</v>
      </c>
      <c r="CF17" s="1" t="n">
        <f aca="true">RAND()*1000</f>
        <v>897.700453220079</v>
      </c>
      <c r="CG17" s="1" t="n">
        <f aca="true">RAND()*1000</f>
        <v>553.835958550316</v>
      </c>
      <c r="CH17" s="1" t="n">
        <f aca="true">RAND()*1000</f>
        <v>84.485463376019</v>
      </c>
      <c r="CI17" s="1" t="n">
        <f aca="true">RAND()*1000</f>
        <v>997.405398696855</v>
      </c>
      <c r="CJ17" s="1" t="n">
        <f aca="true">RAND()*1000</f>
        <v>802.252109171969</v>
      </c>
      <c r="CK17" s="1" t="n">
        <f aca="true">RAND()*1000</f>
        <v>408.146531605564</v>
      </c>
      <c r="CL17" s="1" t="n">
        <f aca="true">RAND()*1000</f>
        <v>622.202775269713</v>
      </c>
      <c r="CM17" s="1" t="n">
        <f aca="true">RAND()*1000</f>
        <v>27.4953612335965</v>
      </c>
      <c r="CN17" s="1" t="n">
        <f aca="true">RAND()*1000</f>
        <v>436.119864808302</v>
      </c>
      <c r="CO17" s="1" t="n">
        <f aca="true">RAND()*1000</f>
        <v>191.613389697499</v>
      </c>
      <c r="CP17" s="1" t="n">
        <f aca="true">RAND()*1000</f>
        <v>113.469753939485</v>
      </c>
      <c r="CQ17" s="1" t="n">
        <f aca="true">RAND()*1000</f>
        <v>168.610563082072</v>
      </c>
      <c r="CR17" s="1" t="n">
        <f aca="true">RAND()*1000</f>
        <v>685.300954497821</v>
      </c>
      <c r="CS17" s="1" t="n">
        <f aca="true">RAND()*1000</f>
        <v>709.423074874403</v>
      </c>
      <c r="CT17" s="1" t="n">
        <f aca="true">RAND()*1000</f>
        <v>361.458414535442</v>
      </c>
      <c r="CU17" s="1" t="n">
        <f aca="true">RAND()*1000</f>
        <v>986.805694752185</v>
      </c>
      <c r="CV17" s="1" t="n">
        <f aca="true">RAND()*1000</f>
        <v>56.6275371458454</v>
      </c>
      <c r="CW17" s="1" t="n">
        <f aca="true">RAND()*1000</f>
        <v>950.050756638675</v>
      </c>
      <c r="CX17" s="1" t="n">
        <f aca="true">RAND()*1000</f>
        <v>168.231688441153</v>
      </c>
      <c r="CY17" s="1" t="n">
        <f aca="true">RAND()*1000</f>
        <v>275.197850573664</v>
      </c>
      <c r="CZ17" s="1" t="n">
        <f aca="true">RAND()*1000</f>
        <v>561.670612510696</v>
      </c>
      <c r="DA17" s="1" t="n">
        <f aca="true">RAND()*1000</f>
        <v>961.2214253664</v>
      </c>
      <c r="DB17" s="1" t="n">
        <f aca="true">RAND()*1000</f>
        <v>389.576086785271</v>
      </c>
      <c r="DC17" s="1" t="n">
        <f aca="true">RAND()*1000</f>
        <v>797.611755619001</v>
      </c>
      <c r="DD17" s="1" t="n">
        <f aca="true">RAND()*1000</f>
        <v>381.738684628967</v>
      </c>
      <c r="DE17" s="1" t="n">
        <f aca="true">RAND()*1000</f>
        <v>617.027338628706</v>
      </c>
      <c r="DF17" s="1" t="n">
        <f aca="true">RAND()*1000</f>
        <v>553.602667420311</v>
      </c>
      <c r="DG17" s="1" t="n">
        <f aca="true">RAND()*1000</f>
        <v>347.48854429429</v>
      </c>
      <c r="DH17" s="1" t="n">
        <f aca="true">RAND()*1000</f>
        <v>580.722953685893</v>
      </c>
      <c r="DI17" s="1" t="n">
        <f aca="true">RAND()*1000</f>
        <v>905.240309496529</v>
      </c>
      <c r="DJ17" s="1" t="n">
        <f aca="true">RAND()*1000</f>
        <v>912.391789254148</v>
      </c>
      <c r="DK17" s="1" t="n">
        <f aca="true">RAND()*1000</f>
        <v>231.105091283072</v>
      </c>
      <c r="DL17" s="1" t="n">
        <f aca="true">RAND()*1000</f>
        <v>206.195847824353</v>
      </c>
      <c r="DM17" s="1" t="n">
        <f aca="true">RAND()*1000</f>
        <v>143.701101869749</v>
      </c>
      <c r="DN17" s="1" t="n">
        <f aca="true">RAND()*1000</f>
        <v>937.188829866557</v>
      </c>
      <c r="DO17" s="1" t="n">
        <f aca="true">RAND()*1000</f>
        <v>940.057283978085</v>
      </c>
      <c r="DP17" s="1" t="n">
        <f aca="true">RAND()*1000</f>
        <v>837.508467762603</v>
      </c>
      <c r="DQ17" s="1" t="n">
        <f aca="true">RAND()*1000</f>
        <v>852.293674271407</v>
      </c>
      <c r="DR17" s="1" t="n">
        <f aca="true">RAND()*1000</f>
        <v>133.149013584293</v>
      </c>
      <c r="DS17" s="1" t="n">
        <f aca="true">RAND()*1000</f>
        <v>343.290962399658</v>
      </c>
      <c r="DT17" s="1" t="n">
        <f aca="true">RAND()*1000</f>
        <v>310.376386168229</v>
      </c>
      <c r="DU17" s="1" t="n">
        <f aca="true">RAND()*1000</f>
        <v>927.492043421757</v>
      </c>
      <c r="DV17" s="1" t="n">
        <f aca="true">RAND()*1000</f>
        <v>480.413228972794</v>
      </c>
      <c r="DW17" s="1" t="n">
        <f aca="true">RAND()*1000</f>
        <v>950.234191584916</v>
      </c>
      <c r="DX17" s="1" t="n">
        <f aca="true">RAND()*1000</f>
        <v>455.580531744544</v>
      </c>
      <c r="DY17" s="1" t="n">
        <f aca="true">RAND()*1000</f>
        <v>367.006890658163</v>
      </c>
      <c r="DZ17" s="1" t="n">
        <f aca="true">RAND()*1000</f>
        <v>592.205339710865</v>
      </c>
      <c r="EA17" s="1" t="n">
        <f aca="true">RAND()*1000</f>
        <v>293.932442053941</v>
      </c>
      <c r="EB17" s="1" t="n">
        <f aca="true">RAND()*1000</f>
        <v>322.981348479861</v>
      </c>
      <c r="EC17" s="1" t="n">
        <f aca="true">RAND()*1000</f>
        <v>272.535833985015</v>
      </c>
      <c r="ED17" s="1" t="n">
        <f aca="true">RAND()*1000</f>
        <v>899.696181069018</v>
      </c>
      <c r="EE17" s="1" t="n">
        <f aca="true">RAND()*1000</f>
        <v>29.428857940799</v>
      </c>
      <c r="EF17" s="1" t="n">
        <f aca="true">RAND()*1000</f>
        <v>948.562997304231</v>
      </c>
      <c r="EG17" s="1" t="n">
        <f aca="true">RAND()*1000</f>
        <v>214.789183777433</v>
      </c>
      <c r="EH17" s="1" t="n">
        <f aca="true">RAND()*1000</f>
        <v>586.610378075048</v>
      </c>
      <c r="EI17" s="1" t="n">
        <f aca="true">RAND()*1000</f>
        <v>532.163164621588</v>
      </c>
      <c r="EJ17" s="1" t="n">
        <f aca="true">RAND()*1000</f>
        <v>172.624842147835</v>
      </c>
      <c r="EK17" s="1" t="n">
        <f aca="true">RAND()*1000</f>
        <v>833.444977588404</v>
      </c>
      <c r="EL17" s="1" t="n">
        <f aca="true">RAND()*1000</f>
        <v>876.682830083098</v>
      </c>
      <c r="EM17" s="1" t="n">
        <f aca="true">RAND()*1000</f>
        <v>843.414825602035</v>
      </c>
      <c r="EN17" s="1" t="n">
        <f aca="true">RAND()*1000</f>
        <v>305.195081483307</v>
      </c>
      <c r="EO17" s="1" t="n">
        <f aca="true">RAND()*1000</f>
        <v>879.911397592143</v>
      </c>
      <c r="EP17" s="1" t="n">
        <f aca="true">RAND()*1000</f>
        <v>633.374747224329</v>
      </c>
      <c r="EQ17" s="1" t="n">
        <f aca="true">RAND()*1000</f>
        <v>921.31325315513</v>
      </c>
      <c r="ER17" s="1" t="n">
        <f aca="true">RAND()*1000</f>
        <v>258.977337848673</v>
      </c>
      <c r="ES17" s="1" t="n">
        <f aca="true">RAND()*1000</f>
        <v>624.502987892504</v>
      </c>
      <c r="ET17" s="1" t="n">
        <f aca="true">RAND()*1000</f>
        <v>247.985773958342</v>
      </c>
      <c r="EU17" s="1" t="n">
        <f aca="true">RAND()*1000</f>
        <v>479.286770780914</v>
      </c>
      <c r="EV17" s="1" t="n">
        <f aca="true">RAND()*1000</f>
        <v>538.418799639364</v>
      </c>
      <c r="EW17" s="1" t="n">
        <f aca="true">RAND()*1000</f>
        <v>10.4332187006758</v>
      </c>
      <c r="EX17" s="1" t="n">
        <f aca="true">RAND()*1000</f>
        <v>223.676485072996</v>
      </c>
      <c r="EY17" s="1" t="n">
        <f aca="true">RAND()*1000</f>
        <v>883.234244840205</v>
      </c>
      <c r="EZ17" s="1" t="n">
        <f aca="true">RAND()*1000</f>
        <v>633.898800674348</v>
      </c>
      <c r="FA17" s="1" t="n">
        <f aca="true">RAND()*1000</f>
        <v>78.7762213802199</v>
      </c>
      <c r="FB17" s="1" t="n">
        <f aca="true">RAND()*1000</f>
        <v>954.733791194952</v>
      </c>
      <c r="FC17" s="1" t="n">
        <f aca="true">RAND()*1000</f>
        <v>480.246306504899</v>
      </c>
      <c r="FD17" s="1" t="n">
        <f aca="true">RAND()*1000</f>
        <v>34.5819807962883</v>
      </c>
      <c r="FE17" s="1" t="n">
        <f aca="true">RAND()*1000</f>
        <v>777.868625079946</v>
      </c>
      <c r="FF17" s="1" t="n">
        <f aca="true">RAND()*1000</f>
        <v>665.660837690255</v>
      </c>
      <c r="FG17" s="1" t="n">
        <f aca="true">RAND()*1000</f>
        <v>489.451549886284</v>
      </c>
      <c r="FH17" s="1" t="n">
        <f aca="true">RAND()*1000</f>
        <v>80.5935323296837</v>
      </c>
      <c r="FI17" s="1" t="n">
        <f aca="true">RAND()*1000</f>
        <v>594.661346673324</v>
      </c>
      <c r="FJ17" s="1" t="n">
        <f aca="true">RAND()*1000</f>
        <v>324.834679778697</v>
      </c>
      <c r="FK17" s="1" t="n">
        <f aca="true">RAND()*1000</f>
        <v>284.598318080062</v>
      </c>
      <c r="FL17" s="1" t="n">
        <f aca="true">RAND()*1000</f>
        <v>205.682853658172</v>
      </c>
      <c r="FM17" s="1" t="n">
        <f aca="true">RAND()*1000</f>
        <v>27.7419493086798</v>
      </c>
      <c r="FN17" s="1" t="n">
        <f aca="true">RAND()*1000</f>
        <v>601.769380238804</v>
      </c>
      <c r="FO17" s="1" t="n">
        <f aca="true">RAND()*1000</f>
        <v>378.639602268853</v>
      </c>
      <c r="FP17" s="1" t="n">
        <f aca="true">RAND()*1000</f>
        <v>231.236310936266</v>
      </c>
      <c r="FQ17" s="1" t="n">
        <f aca="true">RAND()*1000</f>
        <v>854.967493287972</v>
      </c>
      <c r="FR17" s="1" t="n">
        <f aca="true">RAND()*1000</f>
        <v>266.610708289958</v>
      </c>
      <c r="FS17" s="1" t="n">
        <f aca="true">RAND()*1000</f>
        <v>779.138881268724</v>
      </c>
      <c r="FT17" s="1" t="n">
        <f aca="true">RAND()*1000</f>
        <v>469.901772771961</v>
      </c>
      <c r="FU17" s="1" t="n">
        <f aca="true">RAND()*1000</f>
        <v>290.180237113058</v>
      </c>
      <c r="FV17" s="1" t="n">
        <f aca="true">RAND()*1000</f>
        <v>611.371631327493</v>
      </c>
      <c r="FW17" s="1" t="n">
        <f aca="true">RAND()*1000</f>
        <v>364.450703307956</v>
      </c>
      <c r="FX17" s="1" t="n">
        <f aca="true">RAND()*1000</f>
        <v>564.94068016012</v>
      </c>
      <c r="FY17" s="1" t="n">
        <f aca="true">RAND()*1000</f>
        <v>832.42073855252</v>
      </c>
      <c r="FZ17" s="1" t="n">
        <f aca="true">RAND()*1000</f>
        <v>591.15393347095</v>
      </c>
      <c r="GA17" s="1" t="n">
        <f aca="true">RAND()*1000</f>
        <v>324.694503057807</v>
      </c>
      <c r="GB17" s="1" t="n">
        <f aca="true">RAND()*1000</f>
        <v>757.238876527819</v>
      </c>
      <c r="GC17" s="1" t="n">
        <f aca="true">RAND()*1000</f>
        <v>514.962990297942</v>
      </c>
      <c r="GD17" s="1" t="n">
        <f aca="true">RAND()*1000</f>
        <v>766.424104985343</v>
      </c>
      <c r="GE17" s="1" t="n">
        <f aca="true">RAND()*1000</f>
        <v>789.587602224365</v>
      </c>
      <c r="GF17" s="1" t="n">
        <f aca="true">RAND()*1000</f>
        <v>175.033391388809</v>
      </c>
      <c r="GG17" s="1" t="n">
        <f aca="true">RAND()*1000</f>
        <v>225.980280141666</v>
      </c>
      <c r="GH17" s="1" t="n">
        <f aca="true">RAND()*1000</f>
        <v>200.51049457194</v>
      </c>
      <c r="GI17" s="1" t="n">
        <f aca="true">RAND()*1000</f>
        <v>673.015305620926</v>
      </c>
      <c r="GJ17" s="1" t="n">
        <f aca="true">RAND()*1000</f>
        <v>74.2506533609327</v>
      </c>
      <c r="GK17" s="1" t="n">
        <f aca="true">RAND()*1000</f>
        <v>395.043553143307</v>
      </c>
      <c r="GL17" s="1" t="n">
        <f aca="true">RAND()*1000</f>
        <v>403.67446558949</v>
      </c>
      <c r="GM17" s="1" t="n">
        <f aca="true">RAND()*1000</f>
        <v>415.007699873097</v>
      </c>
      <c r="GN17" s="1" t="n">
        <f aca="true">RAND()*1000</f>
        <v>200.351071304292</v>
      </c>
      <c r="GO17" s="1" t="n">
        <f aca="true">RAND()*1000</f>
        <v>701.225723913161</v>
      </c>
      <c r="GP17" s="1" t="n">
        <f aca="true">RAND()*1000</f>
        <v>569.413086535301</v>
      </c>
      <c r="GQ17" s="1" t="n">
        <f aca="true">RAND()*1000</f>
        <v>282.4601749579</v>
      </c>
      <c r="GR17" s="1" t="n">
        <f aca="true">RAND()*1000</f>
        <v>479.609586696925</v>
      </c>
      <c r="GS17" s="1" t="n">
        <f aca="true">RAND()*1000</f>
        <v>964.298038449276</v>
      </c>
      <c r="GT17" s="1" t="n">
        <f aca="true">RAND()*1000</f>
        <v>420.866525675758</v>
      </c>
      <c r="GU17" s="1" t="n">
        <f aca="true">RAND()*1000</f>
        <v>479.069114792249</v>
      </c>
      <c r="GV17" s="1" t="n">
        <f aca="true">RAND()*1000</f>
        <v>638.42672571771</v>
      </c>
      <c r="GW17" s="1" t="n">
        <f aca="true">RAND()*1000</f>
        <v>399.583080266394</v>
      </c>
      <c r="GX17" s="1" t="n">
        <f aca="true">RAND()*1000</f>
        <v>834.943844202278</v>
      </c>
      <c r="GY17" s="1" t="n">
        <f aca="true">RAND()*1000</f>
        <v>837.017372131872</v>
      </c>
      <c r="GZ17" s="1" t="n">
        <f aca="true">RAND()*1000</f>
        <v>193.170930055924</v>
      </c>
      <c r="HA17" s="1" t="n">
        <f aca="true">RAND()*1000</f>
        <v>633.890281571718</v>
      </c>
      <c r="HB17" s="1" t="n">
        <f aca="true">RAND()*1000</f>
        <v>35.6045881819045</v>
      </c>
      <c r="HC17" s="1" t="n">
        <f aca="true">RAND()*1000</f>
        <v>935.363440689064</v>
      </c>
      <c r="HD17" s="1" t="n">
        <f aca="true">RAND()*1000</f>
        <v>654.45319093226</v>
      </c>
      <c r="HE17" s="1" t="n">
        <f aca="true">RAND()*1000</f>
        <v>137.900918167049</v>
      </c>
      <c r="HF17" s="1" t="n">
        <f aca="true">RAND()*1000</f>
        <v>590.785113027064</v>
      </c>
      <c r="HG17" s="1" t="n">
        <f aca="true">RAND()*1000</f>
        <v>317.261274390587</v>
      </c>
      <c r="HH17" s="1" t="n">
        <f aca="true">RAND()*1000</f>
        <v>388.702035693906</v>
      </c>
      <c r="HI17" s="1" t="n">
        <f aca="true">RAND()*1000</f>
        <v>442.40904401139</v>
      </c>
      <c r="HJ17" s="1" t="n">
        <f aca="true">RAND()*1000</f>
        <v>968.558452454418</v>
      </c>
      <c r="HK17" s="1" t="n">
        <f aca="true">RAND()*1000</f>
        <v>850.209329098638</v>
      </c>
      <c r="HL17" s="1" t="n">
        <f aca="true">RAND()*1000</f>
        <v>708.382734061707</v>
      </c>
      <c r="HM17" s="1" t="n">
        <f aca="true">RAND()*1000</f>
        <v>395.793767318413</v>
      </c>
      <c r="HN17" s="1" t="n">
        <f aca="true">RAND()*1000</f>
        <v>893.859772419623</v>
      </c>
      <c r="HO17" s="1" t="n">
        <f aca="true">RAND()*1000</f>
        <v>443.902297284468</v>
      </c>
      <c r="HP17" s="1" t="n">
        <f aca="true">RAND()*1000</f>
        <v>372.407656924509</v>
      </c>
      <c r="HQ17" s="1" t="n">
        <f aca="true">RAND()*1000</f>
        <v>568.083400065558</v>
      </c>
      <c r="HR17" s="1" t="n">
        <f aca="true">RAND()*1000</f>
        <v>736.622744471545</v>
      </c>
      <c r="HS17" s="1" t="n">
        <f aca="true">RAND()*1000</f>
        <v>193.386292417921</v>
      </c>
      <c r="HT17" s="1" t="n">
        <f aca="true">RAND()*1000</f>
        <v>495.569944847989</v>
      </c>
      <c r="HU17" s="1" t="n">
        <f aca="true">RAND()*1000</f>
        <v>242.500275902849</v>
      </c>
      <c r="HV17" s="1" t="n">
        <f aca="true">RAND()*1000</f>
        <v>460.54085780235</v>
      </c>
      <c r="HW17" s="1" t="n">
        <f aca="true">RAND()*1000</f>
        <v>683.155397272998</v>
      </c>
      <c r="HX17" s="1" t="n">
        <f aca="true">RAND()*1000</f>
        <v>535.934359810998</v>
      </c>
      <c r="HY17" s="1" t="n">
        <f aca="true">RAND()*1000</f>
        <v>23.8354640354275</v>
      </c>
      <c r="HZ17" s="1" t="n">
        <f aca="true">RAND()*1000</f>
        <v>486.844146384087</v>
      </c>
      <c r="IA17" s="1" t="n">
        <f aca="true">RAND()*1000</f>
        <v>641.461094400791</v>
      </c>
      <c r="IB17" s="1" t="n">
        <f aca="true">RAND()*1000</f>
        <v>572.074763333322</v>
      </c>
      <c r="IC17" s="1" t="n">
        <f aca="true">RAND()*1000</f>
        <v>661.726952012942</v>
      </c>
      <c r="ID17" s="1" t="n">
        <f aca="true">RAND()*1000</f>
        <v>964.75411852581</v>
      </c>
      <c r="IE17" s="1" t="n">
        <f aca="true">RAND()*1000</f>
        <v>778.081350658586</v>
      </c>
      <c r="IF17" s="1" t="n">
        <f aca="true">RAND()*1000</f>
        <v>96.8497719639359</v>
      </c>
      <c r="IG17" s="1" t="n">
        <f aca="true">RAND()*1000</f>
        <v>170.066948400128</v>
      </c>
      <c r="IH17" s="1" t="n">
        <f aca="true">RAND()*1000</f>
        <v>608.112415721488</v>
      </c>
      <c r="II17" s="1" t="n">
        <f aca="true">RAND()*1000</f>
        <v>20.0454689354905</v>
      </c>
      <c r="IJ17" s="1" t="n">
        <f aca="true">RAND()*1000</f>
        <v>211.150456247611</v>
      </c>
      <c r="IK17" s="1" t="n">
        <f aca="true">RAND()*1000</f>
        <v>649.278466425142</v>
      </c>
      <c r="IL17" s="1" t="n">
        <f aca="true">RAND()*1000</f>
        <v>184.316963424274</v>
      </c>
      <c r="IM17" s="1" t="n">
        <f aca="true">RAND()*1000</f>
        <v>168.024487128044</v>
      </c>
      <c r="IN17" s="1" t="n">
        <f aca="true">RAND()*1000</f>
        <v>645.189323099611</v>
      </c>
      <c r="IO17" s="1" t="n">
        <f aca="true">RAND()*1000</f>
        <v>979.806908488528</v>
      </c>
      <c r="IP17" s="1" t="n">
        <f aca="true">RAND()*1000</f>
        <v>152.023435030378</v>
      </c>
      <c r="IQ17" s="1" t="n">
        <f aca="true">RAND()*1000</f>
        <v>438.480333415203</v>
      </c>
      <c r="IR17" s="1" t="n">
        <f aca="true">RAND()*1000</f>
        <v>246.643259510402</v>
      </c>
      <c r="IS17" s="1" t="n">
        <f aca="true">RAND()*1000</f>
        <v>843.326110526695</v>
      </c>
      <c r="IT17" s="1" t="n">
        <f aca="true">RAND()*1000</f>
        <v>83.5884973472293</v>
      </c>
      <c r="IU17" s="1" t="n">
        <f aca="true">RAND()*1000</f>
        <v>616.205741171616</v>
      </c>
      <c r="IV17" s="1" t="n">
        <f aca="true">RAND()*1000</f>
        <v>793.944965897785</v>
      </c>
      <c r="IW17" s="1" t="n">
        <f aca="true">RAND()*1000</f>
        <v>15.9838163953897</v>
      </c>
      <c r="IX17" s="1" t="n">
        <f aca="true">RAND()*1000</f>
        <v>497.48935130836</v>
      </c>
      <c r="IY17" s="1" t="n">
        <f aca="true">RAND()*1000</f>
        <v>811.492972764059</v>
      </c>
      <c r="IZ17" s="1" t="n">
        <f aca="true">RAND()*1000</f>
        <v>128.928684128541</v>
      </c>
      <c r="JA17" s="1" t="n">
        <f aca="true">RAND()*1000</f>
        <v>930.752033399215</v>
      </c>
      <c r="JB17" s="1" t="n">
        <f aca="true">RAND()*1000</f>
        <v>195.577012362714</v>
      </c>
      <c r="JC17" s="1" t="n">
        <f aca="true">RAND()*1000</f>
        <v>4.59322199131082</v>
      </c>
      <c r="JD17" s="1" t="n">
        <f aca="true">RAND()*1000</f>
        <v>760.124812343848</v>
      </c>
      <c r="JE17" s="1" t="n">
        <f aca="true">RAND()*1000</f>
        <v>190.507319212652</v>
      </c>
      <c r="JF17" s="1" t="n">
        <f aca="true">RAND()*1000</f>
        <v>991.037954202927</v>
      </c>
      <c r="JG17" s="1" t="n">
        <f aca="true">RAND()*1000</f>
        <v>523.925228449995</v>
      </c>
      <c r="JH17" s="1" t="n">
        <f aca="true">RAND()*1000</f>
        <v>137.284515586326</v>
      </c>
      <c r="JI17" s="1" t="n">
        <f aca="true">RAND()*1000</f>
        <v>439.475185192684</v>
      </c>
      <c r="JJ17" s="1" t="n">
        <f aca="true">RAND()*1000</f>
        <v>330.27698784537</v>
      </c>
      <c r="JK17" s="1" t="n">
        <f aca="true">RAND()*1000</f>
        <v>673.163188165912</v>
      </c>
      <c r="JL17" s="1" t="n">
        <f aca="true">RAND()*1000</f>
        <v>912.415702510781</v>
      </c>
      <c r="JM17" s="1" t="n">
        <f aca="true">RAND()*1000</f>
        <v>581.816186673943</v>
      </c>
      <c r="JN17" s="1" t="n">
        <f aca="true">RAND()*1000</f>
        <v>608.505710743079</v>
      </c>
      <c r="JO17" s="1" t="n">
        <f aca="true">RAND()*1000</f>
        <v>538.394839243466</v>
      </c>
      <c r="JP17" s="1" t="n">
        <f aca="true">RAND()*1000</f>
        <v>253.563310157131</v>
      </c>
      <c r="JQ17" s="1" t="n">
        <f aca="true">RAND()*1000</f>
        <v>717.992531437583</v>
      </c>
      <c r="JR17" s="1" t="n">
        <f aca="true">RAND()*1000</f>
        <v>918.403713462206</v>
      </c>
      <c r="JS17" s="1" t="n">
        <f aca="true">RAND()*1000</f>
        <v>560.788766463716</v>
      </c>
      <c r="JT17" s="1" t="n">
        <f aca="true">RAND()*1000</f>
        <v>892.999178268749</v>
      </c>
      <c r="JU17" s="1" t="n">
        <f aca="true">RAND()*1000</f>
        <v>810.588462743026</v>
      </c>
      <c r="JV17" s="1" t="n">
        <f aca="true">RAND()*1000</f>
        <v>159.902674232023</v>
      </c>
      <c r="JW17" s="1" t="n">
        <f aca="true">RAND()*1000</f>
        <v>234.814640201288</v>
      </c>
      <c r="JX17" s="1" t="n">
        <f aca="true">RAND()*1000</f>
        <v>407.643935119951</v>
      </c>
      <c r="JY17" s="1" t="n">
        <f aca="true">RAND()*1000</f>
        <v>531.70802893399</v>
      </c>
      <c r="JZ17" s="1" t="n">
        <f aca="true">RAND()*1000</f>
        <v>968.497519351481</v>
      </c>
      <c r="KA17" s="1" t="n">
        <f aca="true">RAND()*1000</f>
        <v>182.639145386926</v>
      </c>
      <c r="KB17" s="1" t="n">
        <f aca="true">RAND()*1000</f>
        <v>769.287815235327</v>
      </c>
      <c r="KC17" s="1" t="n">
        <f aca="true">RAND()*1000</f>
        <v>532.73817605215</v>
      </c>
      <c r="KD17" s="1" t="n">
        <f aca="true">RAND()*1000</f>
        <v>618.948919689417</v>
      </c>
      <c r="KE17" s="1" t="n">
        <f aca="true">RAND()*1000</f>
        <v>473.429584350789</v>
      </c>
      <c r="KF17" s="1" t="n">
        <f aca="true">RAND()*1000</f>
        <v>597.337747982195</v>
      </c>
      <c r="KG17" s="1" t="n">
        <f aca="true">RAND()*1000</f>
        <v>297.943719015163</v>
      </c>
      <c r="KH17" s="1" t="n">
        <f aca="true">RAND()*1000</f>
        <v>534.21749104447</v>
      </c>
      <c r="KI17" s="1" t="n">
        <f aca="true">RAND()*1000</f>
        <v>956.506400867331</v>
      </c>
      <c r="KJ17" s="1" t="n">
        <f aca="true">RAND()*1000</f>
        <v>618.186944290838</v>
      </c>
      <c r="KK17" s="1" t="n">
        <f aca="true">RAND()*1000</f>
        <v>418.646271452446</v>
      </c>
      <c r="KL17" s="1" t="n">
        <f aca="true">RAND()*1000</f>
        <v>945.956102011122</v>
      </c>
      <c r="KM17" s="1" t="n">
        <f aca="true">RAND()*1000</f>
        <v>109.334669870573</v>
      </c>
      <c r="KN17" s="1" t="n">
        <f aca="true">RAND()*1000</f>
        <v>324.243764182545</v>
      </c>
      <c r="KO17" s="1" t="n">
        <f aca="true">RAND()*1000</f>
        <v>393.203780702084</v>
      </c>
      <c r="KP17" s="1" t="n">
        <f aca="true">RAND()*1000</f>
        <v>61.6526106284006</v>
      </c>
      <c r="KQ17" s="1" t="n">
        <f aca="true">RAND()*1000</f>
        <v>899.260491776124</v>
      </c>
      <c r="KR17" s="1" t="n">
        <f aca="true">RAND()*1000</f>
        <v>598.841768948284</v>
      </c>
      <c r="KS17" s="1" t="n">
        <f aca="true">RAND()*1000</f>
        <v>484.170124229853</v>
      </c>
      <c r="KT17" s="1" t="n">
        <f aca="true">RAND()*1000</f>
        <v>251.576764785311</v>
      </c>
      <c r="KU17" s="1" t="n">
        <f aca="true">RAND()*1000</f>
        <v>443.295714039421</v>
      </c>
      <c r="KV17" s="1" t="n">
        <f aca="true">RAND()*1000</f>
        <v>930.702930814366</v>
      </c>
      <c r="KW17" s="1" t="n">
        <f aca="true">RAND()*1000</f>
        <v>979.738826485398</v>
      </c>
      <c r="KX17" s="1" t="n">
        <f aca="true">RAND()*1000</f>
        <v>750.432988822365</v>
      </c>
      <c r="KY17" s="1" t="n">
        <f aca="true">RAND()*1000</f>
        <v>571.785782532971</v>
      </c>
      <c r="KZ17" s="1" t="n">
        <f aca="true">RAND()*1000</f>
        <v>3.28514327764145</v>
      </c>
      <c r="LA17" s="1" t="n">
        <f aca="true">RAND()*1000</f>
        <v>57.5602127387768</v>
      </c>
      <c r="LB17" s="1" t="n">
        <f aca="true">RAND()*1000</f>
        <v>537.348264935789</v>
      </c>
      <c r="LC17" s="1" t="n">
        <f aca="true">RAND()*1000</f>
        <v>79.9244295192507</v>
      </c>
      <c r="LD17" s="1" t="n">
        <f aca="true">RAND()*1000</f>
        <v>280.697130746884</v>
      </c>
      <c r="LE17" s="1" t="n">
        <f aca="true">RAND()*1000</f>
        <v>366.338216234475</v>
      </c>
      <c r="LF17" s="1" t="n">
        <f aca="true">RAND()*1000</f>
        <v>587.037306981872</v>
      </c>
      <c r="LG17" s="1" t="n">
        <f aca="true">RAND()*1000</f>
        <v>427.473572594658</v>
      </c>
      <c r="LH17" s="1" t="n">
        <f aca="true">RAND()*1000</f>
        <v>14.9266920632385</v>
      </c>
      <c r="LI17" s="1" t="n">
        <f aca="true">RAND()*1000</f>
        <v>985.352706844688</v>
      </c>
      <c r="LJ17" s="1" t="n">
        <f aca="true">RAND()*1000</f>
        <v>962.189751617309</v>
      </c>
      <c r="LK17" s="1" t="n">
        <f aca="true">RAND()*1000</f>
        <v>464.695056035219</v>
      </c>
      <c r="LL17" s="1" t="n">
        <f aca="true">RAND()*1000</f>
        <v>327.016553801586</v>
      </c>
      <c r="LM17" s="1" t="n">
        <f aca="true">RAND()*1000</f>
        <v>900.478050852703</v>
      </c>
      <c r="LN17" s="1" t="n">
        <f aca="true">RAND()*1000</f>
        <v>600.162128565355</v>
      </c>
      <c r="LO17" s="1" t="n">
        <f aca="true">RAND()*1000</f>
        <v>425.793248436781</v>
      </c>
      <c r="LP17" s="1" t="n">
        <f aca="true">RAND()*1000</f>
        <v>770.26542020861</v>
      </c>
      <c r="LQ17" s="1" t="n">
        <f aca="true">RAND()*1000</f>
        <v>814.903730746384</v>
      </c>
      <c r="LR17" s="1" t="n">
        <f aca="true">RAND()*1000</f>
        <v>763.944828609878</v>
      </c>
      <c r="LS17" s="1" t="n">
        <f aca="true">RAND()*1000</f>
        <v>862.888584640814</v>
      </c>
      <c r="LT17" s="1" t="n">
        <f aca="true">RAND()*1000</f>
        <v>180.775821077599</v>
      </c>
      <c r="LU17" s="1" t="n">
        <f aca="true">RAND()*1000</f>
        <v>468.613630556347</v>
      </c>
      <c r="LV17" s="1" t="n">
        <f aca="true">RAND()*1000</f>
        <v>202.226173827686</v>
      </c>
      <c r="LW17" s="1" t="n">
        <f aca="true">RAND()*1000</f>
        <v>776.333829419616</v>
      </c>
      <c r="LX17" s="1" t="n">
        <f aca="true">RAND()*1000</f>
        <v>682.989388019757</v>
      </c>
      <c r="LY17" s="1" t="n">
        <f aca="true">RAND()*1000</f>
        <v>16.550232548547</v>
      </c>
      <c r="LZ17" s="1" t="n">
        <f aca="true">RAND()*1000</f>
        <v>976.557348374524</v>
      </c>
      <c r="MA17" s="1" t="n">
        <f aca="true">RAND()*1000</f>
        <v>165.75714982204</v>
      </c>
      <c r="MB17" s="1" t="n">
        <f aca="true">RAND()*1000</f>
        <v>621.980493566198</v>
      </c>
      <c r="MC17" s="1" t="n">
        <f aca="true">RAND()*1000</f>
        <v>924.285764266833</v>
      </c>
      <c r="MD17" s="1" t="n">
        <f aca="true">RAND()*1000</f>
        <v>462.355252127296</v>
      </c>
      <c r="ME17" s="1" t="n">
        <f aca="true">RAND()*1000</f>
        <v>635.273650345533</v>
      </c>
      <c r="MF17" s="1" t="n">
        <f aca="true">RAND()*1000</f>
        <v>246.332809499276</v>
      </c>
      <c r="MG17" s="1" t="n">
        <f aca="true">RAND()*1000</f>
        <v>865.326356331415</v>
      </c>
      <c r="MH17" s="1" t="n">
        <f aca="true">RAND()*1000</f>
        <v>510.85905430276</v>
      </c>
      <c r="MI17" s="1" t="n">
        <f aca="true">RAND()*1000</f>
        <v>109.716607744581</v>
      </c>
      <c r="MJ17" s="1" t="n">
        <f aca="true">RAND()*1000</f>
        <v>507.006941992253</v>
      </c>
      <c r="MK17" s="1" t="n">
        <f aca="true">RAND()*1000</f>
        <v>663.421829008937</v>
      </c>
      <c r="ML17" s="1" t="n">
        <f aca="true">RAND()*1000</f>
        <v>282.484117421492</v>
      </c>
      <c r="MM17" s="1" t="n">
        <f aca="true">RAND()*1000</f>
        <v>147.462187079862</v>
      </c>
      <c r="MN17" s="1" t="n">
        <f aca="true">RAND()*1000</f>
        <v>691.322257608244</v>
      </c>
      <c r="MO17" s="1" t="n">
        <f aca="true">RAND()*1000</f>
        <v>789.389177115873</v>
      </c>
      <c r="MP17" s="1" t="n">
        <f aca="true">RAND()*1000</f>
        <v>454.423673033225</v>
      </c>
      <c r="MQ17" s="1" t="n">
        <f aca="true">RAND()*1000</f>
        <v>443.096293141175</v>
      </c>
      <c r="MR17" s="1" t="n">
        <f aca="true">RAND()*1000</f>
        <v>490.325931304709</v>
      </c>
      <c r="MS17" s="1" t="n">
        <f aca="true">RAND()*1000</f>
        <v>185.244853949756</v>
      </c>
      <c r="MT17" s="1" t="n">
        <f aca="true">RAND()*1000</f>
        <v>785.181873980611</v>
      </c>
      <c r="MU17" s="1" t="n">
        <f aca="true">RAND()*1000</f>
        <v>362.645135747437</v>
      </c>
      <c r="MV17" s="1" t="n">
        <f aca="true">RAND()*1000</f>
        <v>464.184528757369</v>
      </c>
      <c r="MW17" s="1" t="n">
        <f aca="true">RAND()*1000</f>
        <v>716.598072001025</v>
      </c>
      <c r="MX17" s="1" t="n">
        <f aca="true">RAND()*1000</f>
        <v>118.562858242542</v>
      </c>
      <c r="MY17" s="1" t="n">
        <f aca="true">RAND()*1000</f>
        <v>20.126066851169</v>
      </c>
      <c r="MZ17" s="1" t="n">
        <f aca="true">RAND()*1000</f>
        <v>252.389078122615</v>
      </c>
    </row>
    <row r="18" customFormat="false" ht="12.8" hidden="false" customHeight="false" outlineLevel="0" collapsed="false">
      <c r="A18" s="0" t="n">
        <v>18</v>
      </c>
      <c r="B18" s="1" t="n">
        <f aca="true">RAND()*1000</f>
        <v>541.641446028991</v>
      </c>
      <c r="C18" s="1" t="n">
        <f aca="true">RAND()*1000</f>
        <v>32.6468625969533</v>
      </c>
      <c r="D18" s="1" t="n">
        <f aca="true">RAND()*1000</f>
        <v>405.307288781302</v>
      </c>
      <c r="E18" s="1" t="n">
        <f aca="true">RAND()*1000</f>
        <v>461.751002778589</v>
      </c>
      <c r="F18" s="1" t="n">
        <f aca="true">RAND()*1000</f>
        <v>40.8480659438651</v>
      </c>
      <c r="G18" s="1" t="n">
        <f aca="true">RAND()*1000</f>
        <v>266.616563525274</v>
      </c>
      <c r="H18" s="1" t="n">
        <f aca="true">RAND()*1000</f>
        <v>663.577605635329</v>
      </c>
      <c r="I18" s="1" t="n">
        <f aca="true">RAND()*1000</f>
        <v>678.508263954001</v>
      </c>
      <c r="J18" s="1" t="n">
        <f aca="true">RAND()*1000</f>
        <v>180.647059763728</v>
      </c>
      <c r="K18" s="1" t="n">
        <f aca="true">RAND()*1000</f>
        <v>811.13471570198</v>
      </c>
      <c r="L18" s="1" t="n">
        <f aca="true">RAND()*1000</f>
        <v>821.995782018942</v>
      </c>
      <c r="M18" s="1" t="n">
        <f aca="true">RAND()*1000</f>
        <v>730.008251637369</v>
      </c>
      <c r="N18" s="1" t="n">
        <f aca="true">RAND()*1000</f>
        <v>542.952110415536</v>
      </c>
      <c r="O18" s="1" t="n">
        <f aca="true">RAND()*1000</f>
        <v>160.188943680945</v>
      </c>
      <c r="P18" s="1" t="n">
        <f aca="true">RAND()*1000</f>
        <v>704.003192920633</v>
      </c>
      <c r="Q18" s="1" t="n">
        <f aca="true">RAND()*1000</f>
        <v>720.376467984969</v>
      </c>
      <c r="R18" s="1" t="n">
        <f aca="true">RAND()*1000</f>
        <v>408.278564002834</v>
      </c>
      <c r="S18" s="1" t="n">
        <f aca="true">RAND()*1000</f>
        <v>510.133534317109</v>
      </c>
      <c r="T18" s="1" t="n">
        <f aca="true">RAND()*1000</f>
        <v>299.089633929042</v>
      </c>
      <c r="U18" s="1" t="n">
        <f aca="true">RAND()*1000</f>
        <v>298.393491702514</v>
      </c>
      <c r="V18" s="1" t="n">
        <f aca="true">RAND()*1000</f>
        <v>897.626779364689</v>
      </c>
      <c r="W18" s="1" t="n">
        <f aca="true">RAND()*1000</f>
        <v>932.364551151067</v>
      </c>
      <c r="X18" s="1" t="n">
        <f aca="true">RAND()*1000</f>
        <v>652.340442671058</v>
      </c>
      <c r="Y18" s="1" t="n">
        <f aca="true">RAND()*1000</f>
        <v>260.551674803196</v>
      </c>
      <c r="Z18" s="1" t="n">
        <f aca="true">RAND()*1000</f>
        <v>504.793370973386</v>
      </c>
      <c r="AA18" s="1" t="n">
        <f aca="true">RAND()*1000</f>
        <v>250.43789272407</v>
      </c>
      <c r="AB18" s="1" t="n">
        <f aca="true">RAND()*1000</f>
        <v>253.365757064933</v>
      </c>
      <c r="AC18" s="1" t="n">
        <f aca="true">RAND()*1000</f>
        <v>664.856805825573</v>
      </c>
      <c r="AD18" s="1" t="n">
        <f aca="true">RAND()*1000</f>
        <v>692.431345091623</v>
      </c>
      <c r="AE18" s="1" t="n">
        <f aca="true">RAND()*1000</f>
        <v>222.138640610992</v>
      </c>
      <c r="AF18" s="1" t="n">
        <f aca="true">RAND()*1000</f>
        <v>271.33977767898</v>
      </c>
      <c r="AG18" s="1" t="n">
        <f aca="true">RAND()*1000</f>
        <v>403.425759209105</v>
      </c>
      <c r="AH18" s="1" t="n">
        <f aca="true">RAND()*1000</f>
        <v>540.293263600356</v>
      </c>
      <c r="AI18" s="1" t="n">
        <f aca="true">RAND()*1000</f>
        <v>695.430077991831</v>
      </c>
      <c r="AJ18" s="1" t="n">
        <f aca="true">RAND()*1000</f>
        <v>680.231754582668</v>
      </c>
      <c r="AK18" s="1" t="n">
        <f aca="true">RAND()*1000</f>
        <v>507.49865751028</v>
      </c>
      <c r="AL18" s="1" t="n">
        <f aca="true">RAND()*1000</f>
        <v>67.9739277171467</v>
      </c>
      <c r="AM18" s="1" t="n">
        <f aca="true">RAND()*1000</f>
        <v>853.272238050241</v>
      </c>
      <c r="AN18" s="1" t="n">
        <f aca="true">RAND()*1000</f>
        <v>567.97892204125</v>
      </c>
      <c r="AO18" s="1" t="n">
        <f aca="true">RAND()*1000</f>
        <v>481.260692235171</v>
      </c>
      <c r="AP18" s="1" t="n">
        <f aca="true">RAND()*1000</f>
        <v>730.221975125969</v>
      </c>
      <c r="AQ18" s="1" t="n">
        <f aca="true">RAND()*1000</f>
        <v>211.679318426363</v>
      </c>
      <c r="AR18" s="1" t="n">
        <f aca="true">RAND()*1000</f>
        <v>138.32041424589</v>
      </c>
      <c r="AS18" s="1" t="n">
        <f aca="true">RAND()*1000</f>
        <v>683.998903314002</v>
      </c>
      <c r="AT18" s="1" t="n">
        <f aca="true">RAND()*1000</f>
        <v>126.835628095582</v>
      </c>
      <c r="AU18" s="1" t="n">
        <f aca="true">RAND()*1000</f>
        <v>567.783998437238</v>
      </c>
      <c r="AV18" s="1" t="n">
        <f aca="true">RAND()*1000</f>
        <v>620.779440541672</v>
      </c>
      <c r="AW18" s="1" t="n">
        <f aca="true">RAND()*1000</f>
        <v>483.933537814403</v>
      </c>
      <c r="AX18" s="1" t="n">
        <f aca="true">RAND()*1000</f>
        <v>695.292024734632</v>
      </c>
      <c r="AY18" s="1" t="n">
        <f aca="true">RAND()*1000</f>
        <v>255.317306128935</v>
      </c>
      <c r="AZ18" s="1" t="n">
        <f aca="true">RAND()*1000</f>
        <v>506.464249164606</v>
      </c>
      <c r="BA18" s="1" t="n">
        <f aca="true">RAND()*1000</f>
        <v>966.318028069953</v>
      </c>
      <c r="BB18" s="1" t="n">
        <f aca="true">RAND()*1000</f>
        <v>313.819051911542</v>
      </c>
      <c r="BC18" s="1" t="n">
        <f aca="true">RAND()*1000</f>
        <v>271.384706736516</v>
      </c>
      <c r="BD18" s="1" t="n">
        <f aca="true">RAND()*1000</f>
        <v>503.329976181715</v>
      </c>
      <c r="BE18" s="1" t="n">
        <f aca="true">RAND()*1000</f>
        <v>528.344892487729</v>
      </c>
      <c r="BF18" s="1" t="n">
        <f aca="true">RAND()*1000</f>
        <v>103.580239760959</v>
      </c>
      <c r="BG18" s="1" t="n">
        <f aca="true">RAND()*1000</f>
        <v>532.805360303833</v>
      </c>
      <c r="BH18" s="1" t="n">
        <f aca="true">RAND()*1000</f>
        <v>676.398685271648</v>
      </c>
      <c r="BI18" s="1" t="n">
        <f aca="true">RAND()*1000</f>
        <v>195.187077898816</v>
      </c>
      <c r="BJ18" s="1" t="n">
        <f aca="true">RAND()*1000</f>
        <v>866.776716978657</v>
      </c>
      <c r="BK18" s="1" t="n">
        <f aca="true">RAND()*1000</f>
        <v>670.259018478336</v>
      </c>
      <c r="BL18" s="1" t="n">
        <f aca="true">RAND()*1000</f>
        <v>321.594131768997</v>
      </c>
      <c r="BM18" s="1" t="n">
        <f aca="true">RAND()*1000</f>
        <v>256.583352925008</v>
      </c>
      <c r="BN18" s="1" t="n">
        <f aca="true">RAND()*1000</f>
        <v>399.94753070311</v>
      </c>
      <c r="BO18" s="1" t="n">
        <f aca="true">RAND()*1000</f>
        <v>324.965183417945</v>
      </c>
      <c r="BP18" s="1" t="n">
        <f aca="true">RAND()*1000</f>
        <v>550.637673622956</v>
      </c>
      <c r="BQ18" s="1" t="n">
        <f aca="true">RAND()*1000</f>
        <v>218.440160639012</v>
      </c>
      <c r="BR18" s="1" t="n">
        <f aca="true">RAND()*1000</f>
        <v>351.026636978948</v>
      </c>
      <c r="BS18" s="1" t="n">
        <f aca="true">RAND()*1000</f>
        <v>743.480993824442</v>
      </c>
      <c r="BT18" s="1" t="n">
        <f aca="true">RAND()*1000</f>
        <v>379.244942006476</v>
      </c>
      <c r="BU18" s="1" t="n">
        <f aca="true">RAND()*1000</f>
        <v>267.971559835301</v>
      </c>
      <c r="BV18" s="1" t="n">
        <f aca="true">RAND()*1000</f>
        <v>487.511311494045</v>
      </c>
      <c r="BW18" s="1" t="n">
        <f aca="true">RAND()*1000</f>
        <v>697.633943574795</v>
      </c>
      <c r="BX18" s="1" t="n">
        <f aca="true">RAND()*1000</f>
        <v>338.117049412625</v>
      </c>
      <c r="BY18" s="1" t="n">
        <f aca="true">RAND()*1000</f>
        <v>774.138986923827</v>
      </c>
      <c r="BZ18" s="1" t="n">
        <f aca="true">RAND()*1000</f>
        <v>599.966322953418</v>
      </c>
      <c r="CA18" s="1" t="n">
        <f aca="true">RAND()*1000</f>
        <v>13.2632471531993</v>
      </c>
      <c r="CB18" s="1" t="n">
        <f aca="true">RAND()*1000</f>
        <v>0.801577386595061</v>
      </c>
      <c r="CC18" s="1" t="n">
        <f aca="true">RAND()*1000</f>
        <v>919.258732146342</v>
      </c>
      <c r="CD18" s="1" t="n">
        <f aca="true">RAND()*1000</f>
        <v>687.029234065667</v>
      </c>
      <c r="CE18" s="1" t="n">
        <f aca="true">RAND()*1000</f>
        <v>960.34831401704</v>
      </c>
      <c r="CF18" s="1" t="n">
        <f aca="true">RAND()*1000</f>
        <v>655.781223786533</v>
      </c>
      <c r="CG18" s="1" t="n">
        <f aca="true">RAND()*1000</f>
        <v>576.137304006721</v>
      </c>
      <c r="CH18" s="1" t="n">
        <f aca="true">RAND()*1000</f>
        <v>891.953144868675</v>
      </c>
      <c r="CI18" s="1" t="n">
        <f aca="true">RAND()*1000</f>
        <v>609.407290813565</v>
      </c>
      <c r="CJ18" s="1" t="n">
        <f aca="true">RAND()*1000</f>
        <v>705.98058030363</v>
      </c>
      <c r="CK18" s="1" t="n">
        <f aca="true">RAND()*1000</f>
        <v>990.743549999661</v>
      </c>
      <c r="CL18" s="1" t="n">
        <f aca="true">RAND()*1000</f>
        <v>733.1564015262</v>
      </c>
      <c r="CM18" s="1" t="n">
        <f aca="true">RAND()*1000</f>
        <v>654.919563854244</v>
      </c>
      <c r="CN18" s="1" t="n">
        <f aca="true">RAND()*1000</f>
        <v>722.605758266324</v>
      </c>
      <c r="CO18" s="1" t="n">
        <f aca="true">RAND()*1000</f>
        <v>133.93622136354</v>
      </c>
      <c r="CP18" s="1" t="n">
        <f aca="true">RAND()*1000</f>
        <v>622.749186051375</v>
      </c>
      <c r="CQ18" s="1" t="n">
        <f aca="true">RAND()*1000</f>
        <v>457.208395496126</v>
      </c>
      <c r="CR18" s="1" t="n">
        <f aca="true">RAND()*1000</f>
        <v>45.9215534432045</v>
      </c>
      <c r="CS18" s="1" t="n">
        <f aca="true">RAND()*1000</f>
        <v>894.615408690028</v>
      </c>
      <c r="CT18" s="1" t="n">
        <f aca="true">RAND()*1000</f>
        <v>442.27911388106</v>
      </c>
      <c r="CU18" s="1" t="n">
        <f aca="true">RAND()*1000</f>
        <v>321.692061138858</v>
      </c>
      <c r="CV18" s="1" t="n">
        <f aca="true">RAND()*1000</f>
        <v>160.058240477944</v>
      </c>
      <c r="CW18" s="1" t="n">
        <f aca="true">RAND()*1000</f>
        <v>832.207229385195</v>
      </c>
      <c r="CX18" s="1" t="n">
        <f aca="true">RAND()*1000</f>
        <v>224.527334888069</v>
      </c>
      <c r="CY18" s="1" t="n">
        <f aca="true">RAND()*1000</f>
        <v>518.683605687063</v>
      </c>
      <c r="CZ18" s="1" t="n">
        <f aca="true">RAND()*1000</f>
        <v>914.446690752458</v>
      </c>
      <c r="DA18" s="1" t="n">
        <f aca="true">RAND()*1000</f>
        <v>37.6487142134865</v>
      </c>
      <c r="DB18" s="1" t="n">
        <f aca="true">RAND()*1000</f>
        <v>496.880642185452</v>
      </c>
      <c r="DC18" s="1" t="n">
        <f aca="true">RAND()*1000</f>
        <v>336.995442095284</v>
      </c>
      <c r="DD18" s="1" t="n">
        <f aca="true">RAND()*1000</f>
        <v>876.551561418894</v>
      </c>
      <c r="DE18" s="1" t="n">
        <f aca="true">RAND()*1000</f>
        <v>317.580947762272</v>
      </c>
      <c r="DF18" s="1" t="n">
        <f aca="true">RAND()*1000</f>
        <v>585.38337038158</v>
      </c>
      <c r="DG18" s="1" t="n">
        <f aca="true">RAND()*1000</f>
        <v>30.1607559774351</v>
      </c>
      <c r="DH18" s="1" t="n">
        <f aca="true">RAND()*1000</f>
        <v>443.670229999256</v>
      </c>
      <c r="DI18" s="1" t="n">
        <f aca="true">RAND()*1000</f>
        <v>830.91161161589</v>
      </c>
      <c r="DJ18" s="1" t="n">
        <f aca="true">RAND()*1000</f>
        <v>60.0765728628817</v>
      </c>
      <c r="DK18" s="1" t="n">
        <f aca="true">RAND()*1000</f>
        <v>54.0622754395859</v>
      </c>
      <c r="DL18" s="1" t="n">
        <f aca="true">RAND()*1000</f>
        <v>180.934807898697</v>
      </c>
      <c r="DM18" s="1" t="n">
        <f aca="true">RAND()*1000</f>
        <v>42.3995277307156</v>
      </c>
      <c r="DN18" s="1" t="n">
        <f aca="true">RAND()*1000</f>
        <v>239.580758718451</v>
      </c>
      <c r="DO18" s="1" t="n">
        <f aca="true">RAND()*1000</f>
        <v>915.284982918481</v>
      </c>
      <c r="DP18" s="1" t="n">
        <f aca="true">RAND()*1000</f>
        <v>506.3401009767</v>
      </c>
      <c r="DQ18" s="1" t="n">
        <f aca="true">RAND()*1000</f>
        <v>253.377296659532</v>
      </c>
      <c r="DR18" s="1" t="n">
        <f aca="true">RAND()*1000</f>
        <v>720.769304211561</v>
      </c>
      <c r="DS18" s="1" t="n">
        <f aca="true">RAND()*1000</f>
        <v>271.635916816368</v>
      </c>
      <c r="DT18" s="1" t="n">
        <f aca="true">RAND()*1000</f>
        <v>552.394835898897</v>
      </c>
      <c r="DU18" s="1" t="n">
        <f aca="true">RAND()*1000</f>
        <v>264.2512637402</v>
      </c>
      <c r="DV18" s="1" t="n">
        <f aca="true">RAND()*1000</f>
        <v>739.326523006103</v>
      </c>
      <c r="DW18" s="1" t="n">
        <f aca="true">RAND()*1000</f>
        <v>639.067028645837</v>
      </c>
      <c r="DX18" s="1" t="n">
        <f aca="true">RAND()*1000</f>
        <v>545.99310047968</v>
      </c>
      <c r="DY18" s="1" t="n">
        <f aca="true">RAND()*1000</f>
        <v>238.08000685491</v>
      </c>
      <c r="DZ18" s="1" t="n">
        <f aca="true">RAND()*1000</f>
        <v>32.1306065972654</v>
      </c>
      <c r="EA18" s="1" t="n">
        <f aca="true">RAND()*1000</f>
        <v>578.342776952691</v>
      </c>
      <c r="EB18" s="1" t="n">
        <f aca="true">RAND()*1000</f>
        <v>829.462104788336</v>
      </c>
      <c r="EC18" s="1" t="n">
        <f aca="true">RAND()*1000</f>
        <v>51.7449019654178</v>
      </c>
      <c r="ED18" s="1" t="n">
        <f aca="true">RAND()*1000</f>
        <v>740.162382126954</v>
      </c>
      <c r="EE18" s="1" t="n">
        <f aca="true">RAND()*1000</f>
        <v>94.531210545686</v>
      </c>
      <c r="EF18" s="1" t="n">
        <f aca="true">RAND()*1000</f>
        <v>442.850753303835</v>
      </c>
      <c r="EG18" s="1" t="n">
        <f aca="true">RAND()*1000</f>
        <v>709.077954917604</v>
      </c>
      <c r="EH18" s="1" t="n">
        <f aca="true">RAND()*1000</f>
        <v>747.853901676792</v>
      </c>
      <c r="EI18" s="1" t="n">
        <f aca="true">RAND()*1000</f>
        <v>661.439896623458</v>
      </c>
      <c r="EJ18" s="1" t="n">
        <f aca="true">RAND()*1000</f>
        <v>649.436678428534</v>
      </c>
      <c r="EK18" s="1" t="n">
        <f aca="true">RAND()*1000</f>
        <v>345.483769421359</v>
      </c>
      <c r="EL18" s="1" t="n">
        <f aca="true">RAND()*1000</f>
        <v>442.539753703199</v>
      </c>
      <c r="EM18" s="1" t="n">
        <f aca="true">RAND()*1000</f>
        <v>63.3765077088655</v>
      </c>
      <c r="EN18" s="1" t="n">
        <f aca="true">RAND()*1000</f>
        <v>23.1171728028957</v>
      </c>
      <c r="EO18" s="1" t="n">
        <f aca="true">RAND()*1000</f>
        <v>427.010392077009</v>
      </c>
      <c r="EP18" s="1" t="n">
        <f aca="true">RAND()*1000</f>
        <v>332.092524412586</v>
      </c>
      <c r="EQ18" s="1" t="n">
        <f aca="true">RAND()*1000</f>
        <v>3.43875526484982</v>
      </c>
      <c r="ER18" s="1" t="n">
        <f aca="true">RAND()*1000</f>
        <v>877.292670385681</v>
      </c>
      <c r="ES18" s="1" t="n">
        <f aca="true">RAND()*1000</f>
        <v>361.959838245202</v>
      </c>
      <c r="ET18" s="1" t="n">
        <f aca="true">RAND()*1000</f>
        <v>479.865227893464</v>
      </c>
      <c r="EU18" s="1" t="n">
        <f aca="true">RAND()*1000</f>
        <v>651.230159593063</v>
      </c>
      <c r="EV18" s="1" t="n">
        <f aca="true">RAND()*1000</f>
        <v>256.421800575612</v>
      </c>
      <c r="EW18" s="1" t="n">
        <f aca="true">RAND()*1000</f>
        <v>674.08275941309</v>
      </c>
      <c r="EX18" s="1" t="n">
        <f aca="true">RAND()*1000</f>
        <v>522.076647132015</v>
      </c>
      <c r="EY18" s="1" t="n">
        <f aca="true">RAND()*1000</f>
        <v>777.75916985096</v>
      </c>
      <c r="EZ18" s="1" t="n">
        <f aca="true">RAND()*1000</f>
        <v>968.727904060448</v>
      </c>
      <c r="FA18" s="1" t="n">
        <f aca="true">RAND()*1000</f>
        <v>741.925029361517</v>
      </c>
      <c r="FB18" s="1" t="n">
        <f aca="true">RAND()*1000</f>
        <v>950.147307425554</v>
      </c>
      <c r="FC18" s="1" t="n">
        <f aca="true">RAND()*1000</f>
        <v>529.298722291394</v>
      </c>
      <c r="FD18" s="1" t="n">
        <f aca="true">RAND()*1000</f>
        <v>779.665673488353</v>
      </c>
      <c r="FE18" s="1" t="n">
        <f aca="true">RAND()*1000</f>
        <v>130.248024137787</v>
      </c>
      <c r="FF18" s="1" t="n">
        <f aca="true">RAND()*1000</f>
        <v>497.058931240172</v>
      </c>
      <c r="FG18" s="1" t="n">
        <f aca="true">RAND()*1000</f>
        <v>190.136392493114</v>
      </c>
      <c r="FH18" s="1" t="n">
        <f aca="true">RAND()*1000</f>
        <v>228.40046260841</v>
      </c>
      <c r="FI18" s="1" t="n">
        <f aca="true">RAND()*1000</f>
        <v>331.500416654524</v>
      </c>
      <c r="FJ18" s="1" t="n">
        <f aca="true">RAND()*1000</f>
        <v>287.26212255571</v>
      </c>
      <c r="FK18" s="1" t="n">
        <f aca="true">RAND()*1000</f>
        <v>149.439508379061</v>
      </c>
      <c r="FL18" s="1" t="n">
        <f aca="true">RAND()*1000</f>
        <v>200.274437676637</v>
      </c>
      <c r="FM18" s="1" t="n">
        <f aca="true">RAND()*1000</f>
        <v>852.739930771457</v>
      </c>
      <c r="FN18" s="1" t="n">
        <f aca="true">RAND()*1000</f>
        <v>616.078123927931</v>
      </c>
      <c r="FO18" s="1" t="n">
        <f aca="true">RAND()*1000</f>
        <v>225.132019492364</v>
      </c>
      <c r="FP18" s="1" t="n">
        <f aca="true">RAND()*1000</f>
        <v>258.69547365197</v>
      </c>
      <c r="FQ18" s="1" t="n">
        <f aca="true">RAND()*1000</f>
        <v>345.490021788059</v>
      </c>
      <c r="FR18" s="1" t="n">
        <f aca="true">RAND()*1000</f>
        <v>78.6277968835473</v>
      </c>
      <c r="FS18" s="1" t="n">
        <f aca="true">RAND()*1000</f>
        <v>908.566648514126</v>
      </c>
      <c r="FT18" s="1" t="n">
        <f aca="true">RAND()*1000</f>
        <v>815.757198146033</v>
      </c>
      <c r="FU18" s="1" t="n">
        <f aca="true">RAND()*1000</f>
        <v>871.411106058288</v>
      </c>
      <c r="FV18" s="1" t="n">
        <f aca="true">RAND()*1000</f>
        <v>70.5722206927871</v>
      </c>
      <c r="FW18" s="1" t="n">
        <f aca="true">RAND()*1000</f>
        <v>105.457342694047</v>
      </c>
      <c r="FX18" s="1" t="n">
        <f aca="true">RAND()*1000</f>
        <v>914.864601788191</v>
      </c>
      <c r="FY18" s="1" t="n">
        <f aca="true">RAND()*1000</f>
        <v>915.273324471194</v>
      </c>
      <c r="FZ18" s="1" t="n">
        <f aca="true">RAND()*1000</f>
        <v>988.875156434922</v>
      </c>
      <c r="GA18" s="1" t="n">
        <f aca="true">RAND()*1000</f>
        <v>845.753369959457</v>
      </c>
      <c r="GB18" s="1" t="n">
        <f aca="true">RAND()*1000</f>
        <v>151.412151162799</v>
      </c>
      <c r="GC18" s="1" t="n">
        <f aca="true">RAND()*1000</f>
        <v>250.01984150666</v>
      </c>
      <c r="GD18" s="1" t="n">
        <f aca="true">RAND()*1000</f>
        <v>87.0196337677667</v>
      </c>
      <c r="GE18" s="1" t="n">
        <f aca="true">RAND()*1000</f>
        <v>772.523469745469</v>
      </c>
      <c r="GF18" s="1" t="n">
        <f aca="true">RAND()*1000</f>
        <v>932.806059965616</v>
      </c>
      <c r="GG18" s="1" t="n">
        <f aca="true">RAND()*1000</f>
        <v>381.935729003842</v>
      </c>
      <c r="GH18" s="1" t="n">
        <f aca="true">RAND()*1000</f>
        <v>36.2076505909238</v>
      </c>
      <c r="GI18" s="1" t="n">
        <f aca="true">RAND()*1000</f>
        <v>856.645587154308</v>
      </c>
      <c r="GJ18" s="1" t="n">
        <f aca="true">RAND()*1000</f>
        <v>529.095045678226</v>
      </c>
      <c r="GK18" s="1" t="n">
        <f aca="true">RAND()*1000</f>
        <v>615.405932036671</v>
      </c>
      <c r="GL18" s="1" t="n">
        <f aca="true">RAND()*1000</f>
        <v>103.948283498527</v>
      </c>
      <c r="GM18" s="1" t="n">
        <f aca="true">RAND()*1000</f>
        <v>773.622593517063</v>
      </c>
      <c r="GN18" s="1" t="n">
        <f aca="true">RAND()*1000</f>
        <v>782.226067579393</v>
      </c>
      <c r="GO18" s="1" t="n">
        <f aca="true">RAND()*1000</f>
        <v>244.075169308102</v>
      </c>
      <c r="GP18" s="1" t="n">
        <f aca="true">RAND()*1000</f>
        <v>350.481321723834</v>
      </c>
      <c r="GQ18" s="1" t="n">
        <f aca="true">RAND()*1000</f>
        <v>154.915715683763</v>
      </c>
      <c r="GR18" s="1" t="n">
        <f aca="true">RAND()*1000</f>
        <v>542.194368807529</v>
      </c>
      <c r="GS18" s="1" t="n">
        <f aca="true">RAND()*1000</f>
        <v>984.361323596846</v>
      </c>
      <c r="GT18" s="1" t="n">
        <f aca="true">RAND()*1000</f>
        <v>904.942737330953</v>
      </c>
      <c r="GU18" s="1" t="n">
        <f aca="true">RAND()*1000</f>
        <v>367.113842155682</v>
      </c>
      <c r="GV18" s="1" t="n">
        <f aca="true">RAND()*1000</f>
        <v>930.320420911103</v>
      </c>
      <c r="GW18" s="1" t="n">
        <f aca="true">RAND()*1000</f>
        <v>787.445448454594</v>
      </c>
      <c r="GX18" s="1" t="n">
        <f aca="true">RAND()*1000</f>
        <v>494.214732089504</v>
      </c>
      <c r="GY18" s="1" t="n">
        <f aca="true">RAND()*1000</f>
        <v>674.032076431265</v>
      </c>
      <c r="GZ18" s="1" t="n">
        <f aca="true">RAND()*1000</f>
        <v>151.923813859331</v>
      </c>
      <c r="HA18" s="1" t="n">
        <f aca="true">RAND()*1000</f>
        <v>944.382973291645</v>
      </c>
      <c r="HB18" s="1" t="n">
        <f aca="true">RAND()*1000</f>
        <v>867.273685481482</v>
      </c>
      <c r="HC18" s="1" t="n">
        <f aca="true">RAND()*1000</f>
        <v>148.980149701272</v>
      </c>
      <c r="HD18" s="1" t="n">
        <f aca="true">RAND()*1000</f>
        <v>50.9962993733614</v>
      </c>
      <c r="HE18" s="1" t="n">
        <f aca="true">RAND()*1000</f>
        <v>319.95828794467</v>
      </c>
      <c r="HF18" s="1" t="n">
        <f aca="true">RAND()*1000</f>
        <v>321.580228818471</v>
      </c>
      <c r="HG18" s="1" t="n">
        <f aca="true">RAND()*1000</f>
        <v>509.372300985359</v>
      </c>
      <c r="HH18" s="1" t="n">
        <f aca="true">RAND()*1000</f>
        <v>563.61258089241</v>
      </c>
      <c r="HI18" s="1" t="n">
        <f aca="true">RAND()*1000</f>
        <v>563.368705393109</v>
      </c>
      <c r="HJ18" s="1" t="n">
        <f aca="true">RAND()*1000</f>
        <v>41.4564526759036</v>
      </c>
      <c r="HK18" s="1" t="n">
        <f aca="true">RAND()*1000</f>
        <v>930.667349984605</v>
      </c>
      <c r="HL18" s="1" t="n">
        <f aca="true">RAND()*1000</f>
        <v>173.921128740715</v>
      </c>
      <c r="HM18" s="1" t="n">
        <f aca="true">RAND()*1000</f>
        <v>305.038885071406</v>
      </c>
      <c r="HN18" s="1" t="n">
        <f aca="true">RAND()*1000</f>
        <v>479.536553595671</v>
      </c>
      <c r="HO18" s="1" t="n">
        <f aca="true">RAND()*1000</f>
        <v>902.737430023002</v>
      </c>
      <c r="HP18" s="1" t="n">
        <f aca="true">RAND()*1000</f>
        <v>513.916033924985</v>
      </c>
      <c r="HQ18" s="1" t="n">
        <f aca="true">RAND()*1000</f>
        <v>419.255287273938</v>
      </c>
      <c r="HR18" s="1" t="n">
        <f aca="true">RAND()*1000</f>
        <v>729.898681057068</v>
      </c>
      <c r="HS18" s="1" t="n">
        <f aca="true">RAND()*1000</f>
        <v>798.204501852195</v>
      </c>
      <c r="HT18" s="1" t="n">
        <f aca="true">RAND()*1000</f>
        <v>885.909928315357</v>
      </c>
      <c r="HU18" s="1" t="n">
        <f aca="true">RAND()*1000</f>
        <v>278.486948469908</v>
      </c>
      <c r="HV18" s="1" t="n">
        <f aca="true">RAND()*1000</f>
        <v>997.68639853167</v>
      </c>
      <c r="HW18" s="1" t="n">
        <f aca="true">RAND()*1000</f>
        <v>244.870365594401</v>
      </c>
      <c r="HX18" s="1" t="n">
        <f aca="true">RAND()*1000</f>
        <v>390.062964801296</v>
      </c>
      <c r="HY18" s="1" t="n">
        <f aca="true">RAND()*1000</f>
        <v>300.71056058669</v>
      </c>
      <c r="HZ18" s="1" t="n">
        <f aca="true">RAND()*1000</f>
        <v>384.923423779166</v>
      </c>
      <c r="IA18" s="1" t="n">
        <f aca="true">RAND()*1000</f>
        <v>17.8861382282974</v>
      </c>
      <c r="IB18" s="1" t="n">
        <f aca="true">RAND()*1000</f>
        <v>858.38752891404</v>
      </c>
      <c r="IC18" s="1" t="n">
        <f aca="true">RAND()*1000</f>
        <v>375.142823771137</v>
      </c>
      <c r="ID18" s="1" t="n">
        <f aca="true">RAND()*1000</f>
        <v>293.628310317768</v>
      </c>
      <c r="IE18" s="1" t="n">
        <f aca="true">RAND()*1000</f>
        <v>336.75483706259</v>
      </c>
      <c r="IF18" s="1" t="n">
        <f aca="true">RAND()*1000</f>
        <v>987.600389949229</v>
      </c>
      <c r="IG18" s="1" t="n">
        <f aca="true">RAND()*1000</f>
        <v>137.899545277889</v>
      </c>
      <c r="IH18" s="1" t="n">
        <f aca="true">RAND()*1000</f>
        <v>213.945213991495</v>
      </c>
      <c r="II18" s="1" t="n">
        <f aca="true">RAND()*1000</f>
        <v>330.335620998452</v>
      </c>
      <c r="IJ18" s="1" t="n">
        <f aca="true">RAND()*1000</f>
        <v>420.00320375613</v>
      </c>
      <c r="IK18" s="1" t="n">
        <f aca="true">RAND()*1000</f>
        <v>374.514044691478</v>
      </c>
      <c r="IL18" s="1" t="n">
        <f aca="true">RAND()*1000</f>
        <v>188.83767022164</v>
      </c>
      <c r="IM18" s="1" t="n">
        <f aca="true">RAND()*1000</f>
        <v>965.566223383295</v>
      </c>
      <c r="IN18" s="1" t="n">
        <f aca="true">RAND()*1000</f>
        <v>424.237867017722</v>
      </c>
      <c r="IO18" s="1" t="n">
        <f aca="true">RAND()*1000</f>
        <v>131.052705769357</v>
      </c>
      <c r="IP18" s="1" t="n">
        <f aca="true">RAND()*1000</f>
        <v>969.552119811948</v>
      </c>
      <c r="IQ18" s="1" t="n">
        <f aca="true">RAND()*1000</f>
        <v>126.153333967916</v>
      </c>
      <c r="IR18" s="1" t="n">
        <f aca="true">RAND()*1000</f>
        <v>508.40144384894</v>
      </c>
      <c r="IS18" s="1" t="n">
        <f aca="true">RAND()*1000</f>
        <v>890.439981946489</v>
      </c>
      <c r="IT18" s="1" t="n">
        <f aca="true">RAND()*1000</f>
        <v>25.9815301898037</v>
      </c>
      <c r="IU18" s="1" t="n">
        <f aca="true">RAND()*1000</f>
        <v>100.986245415346</v>
      </c>
      <c r="IV18" s="1" t="n">
        <f aca="true">RAND()*1000</f>
        <v>338.356948678468</v>
      </c>
      <c r="IW18" s="1" t="n">
        <f aca="true">RAND()*1000</f>
        <v>41.4162270399009</v>
      </c>
      <c r="IX18" s="1" t="n">
        <f aca="true">RAND()*1000</f>
        <v>356.205873858198</v>
      </c>
      <c r="IY18" s="1" t="n">
        <f aca="true">RAND()*1000</f>
        <v>131.8284972324</v>
      </c>
      <c r="IZ18" s="1" t="n">
        <f aca="true">RAND()*1000</f>
        <v>392.20115347989</v>
      </c>
      <c r="JA18" s="1" t="n">
        <f aca="true">RAND()*1000</f>
        <v>691.673326003656</v>
      </c>
      <c r="JB18" s="1" t="n">
        <f aca="true">RAND()*1000</f>
        <v>35.8544720612915</v>
      </c>
      <c r="JC18" s="1" t="n">
        <f aca="true">RAND()*1000</f>
        <v>240.966827192602</v>
      </c>
      <c r="JD18" s="1" t="n">
        <f aca="true">RAND()*1000</f>
        <v>160.668999111739</v>
      </c>
      <c r="JE18" s="1" t="n">
        <f aca="true">RAND()*1000</f>
        <v>692.6865555909</v>
      </c>
      <c r="JF18" s="1" t="n">
        <f aca="true">RAND()*1000</f>
        <v>519.233128185058</v>
      </c>
      <c r="JG18" s="1" t="n">
        <f aca="true">RAND()*1000</f>
        <v>986.800914143427</v>
      </c>
      <c r="JH18" s="1" t="n">
        <f aca="true">RAND()*1000</f>
        <v>388.241490445992</v>
      </c>
      <c r="JI18" s="1" t="n">
        <f aca="true">RAND()*1000</f>
        <v>919.474567790806</v>
      </c>
      <c r="JJ18" s="1" t="n">
        <f aca="true">RAND()*1000</f>
        <v>557.85485431874</v>
      </c>
      <c r="JK18" s="1" t="n">
        <f aca="true">RAND()*1000</f>
        <v>149.739271971646</v>
      </c>
      <c r="JL18" s="1" t="n">
        <f aca="true">RAND()*1000</f>
        <v>84.1662131090936</v>
      </c>
      <c r="JM18" s="1" t="n">
        <f aca="true">RAND()*1000</f>
        <v>264.689346447313</v>
      </c>
      <c r="JN18" s="1" t="n">
        <f aca="true">RAND()*1000</f>
        <v>343.979829366149</v>
      </c>
      <c r="JO18" s="1" t="n">
        <f aca="true">RAND()*1000</f>
        <v>709.763546771371</v>
      </c>
      <c r="JP18" s="1" t="n">
        <f aca="true">RAND()*1000</f>
        <v>962.357602992508</v>
      </c>
      <c r="JQ18" s="1" t="n">
        <f aca="true">RAND()*1000</f>
        <v>570.629148543244</v>
      </c>
      <c r="JR18" s="1" t="n">
        <f aca="true">RAND()*1000</f>
        <v>581.84854739449</v>
      </c>
      <c r="JS18" s="1" t="n">
        <f aca="true">RAND()*1000</f>
        <v>711.964590598783</v>
      </c>
      <c r="JT18" s="1" t="n">
        <f aca="true">RAND()*1000</f>
        <v>161.496296862596</v>
      </c>
      <c r="JU18" s="1" t="n">
        <f aca="true">RAND()*1000</f>
        <v>254.36279227741</v>
      </c>
      <c r="JV18" s="1" t="n">
        <f aca="true">RAND()*1000</f>
        <v>531.17644513835</v>
      </c>
      <c r="JW18" s="1" t="n">
        <f aca="true">RAND()*1000</f>
        <v>898.293323683735</v>
      </c>
      <c r="JX18" s="1" t="n">
        <f aca="true">RAND()*1000</f>
        <v>719.221860700894</v>
      </c>
      <c r="JY18" s="1" t="n">
        <f aca="true">RAND()*1000</f>
        <v>256.865108861965</v>
      </c>
      <c r="JZ18" s="1" t="n">
        <f aca="true">RAND()*1000</f>
        <v>311.050072649763</v>
      </c>
      <c r="KA18" s="1" t="n">
        <f aca="true">RAND()*1000</f>
        <v>88.292442910968</v>
      </c>
      <c r="KB18" s="1" t="n">
        <f aca="true">RAND()*1000</f>
        <v>376.975100374946</v>
      </c>
      <c r="KC18" s="1" t="n">
        <f aca="true">RAND()*1000</f>
        <v>768.828812286003</v>
      </c>
      <c r="KD18" s="1" t="n">
        <f aca="true">RAND()*1000</f>
        <v>436.243929151528</v>
      </c>
      <c r="KE18" s="1" t="n">
        <f aca="true">RAND()*1000</f>
        <v>489.301445175074</v>
      </c>
      <c r="KF18" s="1" t="n">
        <f aca="true">RAND()*1000</f>
        <v>38.4120812445417</v>
      </c>
      <c r="KG18" s="1" t="n">
        <f aca="true">RAND()*1000</f>
        <v>289.002338747399</v>
      </c>
      <c r="KH18" s="1" t="n">
        <f aca="true">RAND()*1000</f>
        <v>840.985627623914</v>
      </c>
      <c r="KI18" s="1" t="n">
        <f aca="true">RAND()*1000</f>
        <v>352.486578896317</v>
      </c>
      <c r="KJ18" s="1" t="n">
        <f aca="true">RAND()*1000</f>
        <v>89.1618659125451</v>
      </c>
      <c r="KK18" s="1" t="n">
        <f aca="true">RAND()*1000</f>
        <v>588.581406701127</v>
      </c>
      <c r="KL18" s="1" t="n">
        <f aca="true">RAND()*1000</f>
        <v>620.750062811068</v>
      </c>
      <c r="KM18" s="1" t="n">
        <f aca="true">RAND()*1000</f>
        <v>912.371176917586</v>
      </c>
      <c r="KN18" s="1" t="n">
        <f aca="true">RAND()*1000</f>
        <v>664.287016914618</v>
      </c>
      <c r="KO18" s="1" t="n">
        <f aca="true">RAND()*1000</f>
        <v>694.399048334941</v>
      </c>
      <c r="KP18" s="1" t="n">
        <f aca="true">RAND()*1000</f>
        <v>324.446050180956</v>
      </c>
      <c r="KQ18" s="1" t="n">
        <f aca="true">RAND()*1000</f>
        <v>646.454270662809</v>
      </c>
      <c r="KR18" s="1" t="n">
        <f aca="true">RAND()*1000</f>
        <v>154.360166727727</v>
      </c>
      <c r="KS18" s="1" t="n">
        <f aca="true">RAND()*1000</f>
        <v>549.759779637783</v>
      </c>
      <c r="KT18" s="1" t="n">
        <f aca="true">RAND()*1000</f>
        <v>445.407917144114</v>
      </c>
      <c r="KU18" s="1" t="n">
        <f aca="true">RAND()*1000</f>
        <v>997.456921487005</v>
      </c>
      <c r="KV18" s="1" t="n">
        <f aca="true">RAND()*1000</f>
        <v>710.931034138443</v>
      </c>
      <c r="KW18" s="1" t="n">
        <f aca="true">RAND()*1000</f>
        <v>472.96139203912</v>
      </c>
      <c r="KX18" s="1" t="n">
        <f aca="true">RAND()*1000</f>
        <v>522.611322484707</v>
      </c>
      <c r="KY18" s="1" t="n">
        <f aca="true">RAND()*1000</f>
        <v>367.928701546875</v>
      </c>
      <c r="KZ18" s="1" t="n">
        <f aca="true">RAND()*1000</f>
        <v>213.703547749138</v>
      </c>
      <c r="LA18" s="1" t="n">
        <f aca="true">RAND()*1000</f>
        <v>339.543301992439</v>
      </c>
      <c r="LB18" s="1" t="n">
        <f aca="true">RAND()*1000</f>
        <v>40.9526228342056</v>
      </c>
      <c r="LC18" s="1" t="n">
        <f aca="true">RAND()*1000</f>
        <v>633.371764318438</v>
      </c>
      <c r="LD18" s="1" t="n">
        <f aca="true">RAND()*1000</f>
        <v>682.716135097887</v>
      </c>
      <c r="LE18" s="1" t="n">
        <f aca="true">RAND()*1000</f>
        <v>6.98285550647523</v>
      </c>
      <c r="LF18" s="1" t="n">
        <f aca="true">RAND()*1000</f>
        <v>41.0192917356393</v>
      </c>
      <c r="LG18" s="1" t="n">
        <f aca="true">RAND()*1000</f>
        <v>327.968179667364</v>
      </c>
      <c r="LH18" s="1" t="n">
        <f aca="true">RAND()*1000</f>
        <v>44.5986120181936</v>
      </c>
      <c r="LI18" s="1" t="n">
        <f aca="true">RAND()*1000</f>
        <v>755.667878232548</v>
      </c>
      <c r="LJ18" s="1" t="n">
        <f aca="true">RAND()*1000</f>
        <v>995.338059887135</v>
      </c>
      <c r="LK18" s="1" t="n">
        <f aca="true">RAND()*1000</f>
        <v>366.063165839087</v>
      </c>
      <c r="LL18" s="1" t="n">
        <f aca="true">RAND()*1000</f>
        <v>394.978354061834</v>
      </c>
      <c r="LM18" s="1" t="n">
        <f aca="true">RAND()*1000</f>
        <v>587.860335403411</v>
      </c>
      <c r="LN18" s="1" t="n">
        <f aca="true">RAND()*1000</f>
        <v>663.574377429358</v>
      </c>
      <c r="LO18" s="1" t="n">
        <f aca="true">RAND()*1000</f>
        <v>682.989696615974</v>
      </c>
      <c r="LP18" s="1" t="n">
        <f aca="true">RAND()*1000</f>
        <v>536.158650118219</v>
      </c>
      <c r="LQ18" s="1" t="n">
        <f aca="true">RAND()*1000</f>
        <v>500.219243014462</v>
      </c>
      <c r="LR18" s="1" t="n">
        <f aca="true">RAND()*1000</f>
        <v>808.960026683813</v>
      </c>
      <c r="LS18" s="1" t="n">
        <f aca="true">RAND()*1000</f>
        <v>681.276772729334</v>
      </c>
      <c r="LT18" s="1" t="n">
        <f aca="true">RAND()*1000</f>
        <v>545.302653276625</v>
      </c>
      <c r="LU18" s="1" t="n">
        <f aca="true">RAND()*1000</f>
        <v>9.63284212090353</v>
      </c>
      <c r="LV18" s="1" t="n">
        <f aca="true">RAND()*1000</f>
        <v>276.120520301398</v>
      </c>
      <c r="LW18" s="1" t="n">
        <f aca="true">RAND()*1000</f>
        <v>950.415951163203</v>
      </c>
      <c r="LX18" s="1" t="n">
        <f aca="true">RAND()*1000</f>
        <v>386.272309869695</v>
      </c>
      <c r="LY18" s="1" t="n">
        <f aca="true">RAND()*1000</f>
        <v>682.826979586613</v>
      </c>
      <c r="LZ18" s="1" t="n">
        <f aca="true">RAND()*1000</f>
        <v>52.9130422737993</v>
      </c>
      <c r="MA18" s="1" t="n">
        <f aca="true">RAND()*1000</f>
        <v>412.351499391086</v>
      </c>
      <c r="MB18" s="1" t="n">
        <f aca="true">RAND()*1000</f>
        <v>733.497175574264</v>
      </c>
      <c r="MC18" s="1" t="n">
        <f aca="true">RAND()*1000</f>
        <v>225.441424753537</v>
      </c>
      <c r="MD18" s="1" t="n">
        <f aca="true">RAND()*1000</f>
        <v>591.974167537026</v>
      </c>
      <c r="ME18" s="1" t="n">
        <f aca="true">RAND()*1000</f>
        <v>606.385074897672</v>
      </c>
      <c r="MF18" s="1" t="n">
        <f aca="true">RAND()*1000</f>
        <v>420.841245528779</v>
      </c>
      <c r="MG18" s="1" t="n">
        <f aca="true">RAND()*1000</f>
        <v>325.910615939632</v>
      </c>
      <c r="MH18" s="1" t="n">
        <f aca="true">RAND()*1000</f>
        <v>997.390829203438</v>
      </c>
      <c r="MI18" s="1" t="n">
        <f aca="true">RAND()*1000</f>
        <v>993.619958851715</v>
      </c>
      <c r="MJ18" s="1" t="n">
        <f aca="true">RAND()*1000</f>
        <v>640.921132903115</v>
      </c>
      <c r="MK18" s="1" t="n">
        <f aca="true">RAND()*1000</f>
        <v>828.327474099852</v>
      </c>
      <c r="ML18" s="1" t="n">
        <f aca="true">RAND()*1000</f>
        <v>578.682527488257</v>
      </c>
      <c r="MM18" s="1" t="n">
        <f aca="true">RAND()*1000</f>
        <v>347.00316177049</v>
      </c>
      <c r="MN18" s="1" t="n">
        <f aca="true">RAND()*1000</f>
        <v>53.4721957394807</v>
      </c>
      <c r="MO18" s="1" t="n">
        <f aca="true">RAND()*1000</f>
        <v>728.09055558337</v>
      </c>
      <c r="MP18" s="1" t="n">
        <f aca="true">RAND()*1000</f>
        <v>154.327132627585</v>
      </c>
      <c r="MQ18" s="1" t="n">
        <f aca="true">RAND()*1000</f>
        <v>843.013267738552</v>
      </c>
      <c r="MR18" s="1" t="n">
        <f aca="true">RAND()*1000</f>
        <v>447.438284665061</v>
      </c>
      <c r="MS18" s="1" t="n">
        <f aca="true">RAND()*1000</f>
        <v>563.466334628513</v>
      </c>
      <c r="MT18" s="1" t="n">
        <f aca="true">RAND()*1000</f>
        <v>185.91480147697</v>
      </c>
      <c r="MU18" s="1" t="n">
        <f aca="true">RAND()*1000</f>
        <v>705.093157580641</v>
      </c>
      <c r="MV18" s="1" t="n">
        <f aca="true">RAND()*1000</f>
        <v>979.315018358358</v>
      </c>
      <c r="MW18" s="1" t="n">
        <f aca="true">RAND()*1000</f>
        <v>759.961214922165</v>
      </c>
      <c r="MX18" s="1" t="n">
        <f aca="true">RAND()*1000</f>
        <v>633.086020444677</v>
      </c>
      <c r="MY18" s="1" t="n">
        <f aca="true">RAND()*1000</f>
        <v>511.146491755081</v>
      </c>
      <c r="MZ18" s="1" t="n">
        <f aca="true">RAND()*1000</f>
        <v>588.819438660283</v>
      </c>
    </row>
    <row r="19" customFormat="false" ht="12.8" hidden="false" customHeight="false" outlineLevel="0" collapsed="false">
      <c r="A19" s="0" t="n">
        <v>19</v>
      </c>
      <c r="B19" s="1" t="n">
        <f aca="true">RAND()*1000</f>
        <v>422.894311333357</v>
      </c>
      <c r="C19" s="1" t="n">
        <f aca="true">RAND()*1000</f>
        <v>315.658641207047</v>
      </c>
      <c r="D19" s="1" t="n">
        <f aca="true">RAND()*1000</f>
        <v>187.899032134683</v>
      </c>
      <c r="E19" s="1" t="n">
        <f aca="true">RAND()*1000</f>
        <v>510.288905566529</v>
      </c>
      <c r="F19" s="1" t="n">
        <f aca="true">RAND()*1000</f>
        <v>86.3059448314215</v>
      </c>
      <c r="G19" s="1" t="n">
        <f aca="true">RAND()*1000</f>
        <v>961.409196939355</v>
      </c>
      <c r="H19" s="1" t="n">
        <f aca="true">RAND()*1000</f>
        <v>625.718098776253</v>
      </c>
      <c r="I19" s="1" t="n">
        <f aca="true">RAND()*1000</f>
        <v>740.839155116954</v>
      </c>
      <c r="J19" s="1" t="n">
        <f aca="true">RAND()*1000</f>
        <v>917.771059333005</v>
      </c>
      <c r="K19" s="1" t="n">
        <f aca="true">RAND()*1000</f>
        <v>139.269620271882</v>
      </c>
      <c r="L19" s="1" t="n">
        <f aca="true">RAND()*1000</f>
        <v>183.09823913316</v>
      </c>
      <c r="M19" s="1" t="n">
        <f aca="true">RAND()*1000</f>
        <v>639.001732864476</v>
      </c>
      <c r="N19" s="1" t="n">
        <f aca="true">RAND()*1000</f>
        <v>234.304521972284</v>
      </c>
      <c r="O19" s="1" t="n">
        <f aca="true">RAND()*1000</f>
        <v>723.180069441043</v>
      </c>
      <c r="P19" s="1" t="n">
        <f aca="true">RAND()*1000</f>
        <v>145.25522723991</v>
      </c>
      <c r="Q19" s="1" t="n">
        <f aca="true">RAND()*1000</f>
        <v>748.682180672112</v>
      </c>
      <c r="R19" s="1" t="n">
        <f aca="true">RAND()*1000</f>
        <v>430.407180020632</v>
      </c>
      <c r="S19" s="1" t="n">
        <f aca="true">RAND()*1000</f>
        <v>448.069992299438</v>
      </c>
      <c r="T19" s="1" t="n">
        <f aca="true">RAND()*1000</f>
        <v>600.317228616758</v>
      </c>
      <c r="U19" s="1" t="n">
        <f aca="true">RAND()*1000</f>
        <v>313.650341740046</v>
      </c>
      <c r="V19" s="1" t="n">
        <f aca="true">RAND()*1000</f>
        <v>74.0615249459472</v>
      </c>
      <c r="W19" s="1" t="n">
        <f aca="true">RAND()*1000</f>
        <v>580.108006423356</v>
      </c>
      <c r="X19" s="1" t="n">
        <f aca="true">RAND()*1000</f>
        <v>67.2887838317407</v>
      </c>
      <c r="Y19" s="1" t="n">
        <f aca="true">RAND()*1000</f>
        <v>422.030110291877</v>
      </c>
      <c r="Z19" s="1" t="n">
        <f aca="true">RAND()*1000</f>
        <v>935.018545219628</v>
      </c>
      <c r="AA19" s="1" t="n">
        <f aca="true">RAND()*1000</f>
        <v>5.86924884640616</v>
      </c>
      <c r="AB19" s="1" t="n">
        <f aca="true">RAND()*1000</f>
        <v>310.592396082695</v>
      </c>
      <c r="AC19" s="1" t="n">
        <f aca="true">RAND()*1000</f>
        <v>48.8923082558884</v>
      </c>
      <c r="AD19" s="1" t="n">
        <f aca="true">RAND()*1000</f>
        <v>235.856565097679</v>
      </c>
      <c r="AE19" s="1" t="n">
        <f aca="true">RAND()*1000</f>
        <v>205.588214720401</v>
      </c>
      <c r="AF19" s="1" t="n">
        <f aca="true">RAND()*1000</f>
        <v>373.888690443728</v>
      </c>
      <c r="AG19" s="1" t="n">
        <f aca="true">RAND()*1000</f>
        <v>591.653632406195</v>
      </c>
      <c r="AH19" s="1" t="n">
        <f aca="true">RAND()*1000</f>
        <v>842.906758421572</v>
      </c>
      <c r="AI19" s="1" t="n">
        <f aca="true">RAND()*1000</f>
        <v>365.955165475789</v>
      </c>
      <c r="AJ19" s="1" t="n">
        <f aca="true">RAND()*1000</f>
        <v>746.625238163413</v>
      </c>
      <c r="AK19" s="1" t="n">
        <f aca="true">RAND()*1000</f>
        <v>217.843980205588</v>
      </c>
      <c r="AL19" s="1" t="n">
        <f aca="true">RAND()*1000</f>
        <v>749.153421204067</v>
      </c>
      <c r="AM19" s="1" t="n">
        <f aca="true">RAND()*1000</f>
        <v>836.159936178</v>
      </c>
      <c r="AN19" s="1" t="n">
        <f aca="true">RAND()*1000</f>
        <v>513.439375499548</v>
      </c>
      <c r="AO19" s="1" t="n">
        <f aca="true">RAND()*1000</f>
        <v>446.152084909777</v>
      </c>
      <c r="AP19" s="1" t="n">
        <f aca="true">RAND()*1000</f>
        <v>610.689328828656</v>
      </c>
      <c r="AQ19" s="1" t="n">
        <f aca="true">RAND()*1000</f>
        <v>424.162785181669</v>
      </c>
      <c r="AR19" s="1" t="n">
        <f aca="true">RAND()*1000</f>
        <v>52.9167735047054</v>
      </c>
      <c r="AS19" s="1" t="n">
        <f aca="true">RAND()*1000</f>
        <v>876.686064189007</v>
      </c>
      <c r="AT19" s="1" t="n">
        <f aca="true">RAND()*1000</f>
        <v>120.9330634201</v>
      </c>
      <c r="AU19" s="1" t="n">
        <f aca="true">RAND()*1000</f>
        <v>722.920109880509</v>
      </c>
      <c r="AV19" s="1" t="n">
        <f aca="true">RAND()*1000</f>
        <v>696.879711313177</v>
      </c>
      <c r="AW19" s="1" t="n">
        <f aca="true">RAND()*1000</f>
        <v>304.720763304365</v>
      </c>
      <c r="AX19" s="1" t="n">
        <f aca="true">RAND()*1000</f>
        <v>830.641701025845</v>
      </c>
      <c r="AY19" s="1" t="n">
        <f aca="true">RAND()*1000</f>
        <v>223.268359798426</v>
      </c>
      <c r="AZ19" s="1" t="n">
        <f aca="true">RAND()*1000</f>
        <v>251.844357073186</v>
      </c>
      <c r="BA19" s="1" t="n">
        <f aca="true">RAND()*1000</f>
        <v>387.811808286083</v>
      </c>
      <c r="BB19" s="1" t="n">
        <f aca="true">RAND()*1000</f>
        <v>956.542779879945</v>
      </c>
      <c r="BC19" s="1" t="n">
        <f aca="true">RAND()*1000</f>
        <v>31.0011105659124</v>
      </c>
      <c r="BD19" s="1" t="n">
        <f aca="true">RAND()*1000</f>
        <v>559.78976472479</v>
      </c>
      <c r="BE19" s="1" t="n">
        <f aca="true">RAND()*1000</f>
        <v>12.7264357573006</v>
      </c>
      <c r="BF19" s="1" t="n">
        <f aca="true">RAND()*1000</f>
        <v>178.683209625632</v>
      </c>
      <c r="BG19" s="1" t="n">
        <f aca="true">RAND()*1000</f>
        <v>859.891340224756</v>
      </c>
      <c r="BH19" s="1" t="n">
        <f aca="true">RAND()*1000</f>
        <v>703.108085798202</v>
      </c>
      <c r="BI19" s="1" t="n">
        <f aca="true">RAND()*1000</f>
        <v>12.4251968087663</v>
      </c>
      <c r="BJ19" s="1" t="n">
        <f aca="true">RAND()*1000</f>
        <v>316.855902419295</v>
      </c>
      <c r="BK19" s="1" t="n">
        <f aca="true">RAND()*1000</f>
        <v>479.521509378498</v>
      </c>
      <c r="BL19" s="1" t="n">
        <f aca="true">RAND()*1000</f>
        <v>128.767029726334</v>
      </c>
      <c r="BM19" s="1" t="n">
        <f aca="true">RAND()*1000</f>
        <v>299.58644411676</v>
      </c>
      <c r="BN19" s="1" t="n">
        <f aca="true">RAND()*1000</f>
        <v>818.779217975908</v>
      </c>
      <c r="BO19" s="1" t="n">
        <f aca="true">RAND()*1000</f>
        <v>688.561492510721</v>
      </c>
      <c r="BP19" s="1" t="n">
        <f aca="true">RAND()*1000</f>
        <v>291.759227119114</v>
      </c>
      <c r="BQ19" s="1" t="n">
        <f aca="true">RAND()*1000</f>
        <v>473.511101598947</v>
      </c>
      <c r="BR19" s="1" t="n">
        <f aca="true">RAND()*1000</f>
        <v>134.391781758023</v>
      </c>
      <c r="BS19" s="1" t="n">
        <f aca="true">RAND()*1000</f>
        <v>201.231495091023</v>
      </c>
      <c r="BT19" s="1" t="n">
        <f aca="true">RAND()*1000</f>
        <v>43.9091829311257</v>
      </c>
      <c r="BU19" s="1" t="n">
        <f aca="true">RAND()*1000</f>
        <v>7.35926921553625</v>
      </c>
      <c r="BV19" s="1" t="n">
        <f aca="true">RAND()*1000</f>
        <v>442.199106374615</v>
      </c>
      <c r="BW19" s="1" t="n">
        <f aca="true">RAND()*1000</f>
        <v>983.520423531481</v>
      </c>
      <c r="BX19" s="1" t="n">
        <f aca="true">RAND()*1000</f>
        <v>584.761776421177</v>
      </c>
      <c r="BY19" s="1" t="n">
        <f aca="true">RAND()*1000</f>
        <v>794.779185526878</v>
      </c>
      <c r="BZ19" s="1" t="n">
        <f aca="true">RAND()*1000</f>
        <v>767.812045466117</v>
      </c>
      <c r="CA19" s="1" t="n">
        <f aca="true">RAND()*1000</f>
        <v>331.340926357514</v>
      </c>
      <c r="CB19" s="1" t="n">
        <f aca="true">RAND()*1000</f>
        <v>80.3171664393254</v>
      </c>
      <c r="CC19" s="1" t="n">
        <f aca="true">RAND()*1000</f>
        <v>999.15920776695</v>
      </c>
      <c r="CD19" s="1" t="n">
        <f aca="true">RAND()*1000</f>
        <v>539.048172662839</v>
      </c>
      <c r="CE19" s="1" t="n">
        <f aca="true">RAND()*1000</f>
        <v>729.519460515424</v>
      </c>
      <c r="CF19" s="1" t="n">
        <f aca="true">RAND()*1000</f>
        <v>253.439714184416</v>
      </c>
      <c r="CG19" s="1" t="n">
        <f aca="true">RAND()*1000</f>
        <v>709.49770408312</v>
      </c>
      <c r="CH19" s="1" t="n">
        <f aca="true">RAND()*1000</f>
        <v>423.192327118722</v>
      </c>
      <c r="CI19" s="1" t="n">
        <f aca="true">RAND()*1000</f>
        <v>777.178455313341</v>
      </c>
      <c r="CJ19" s="1" t="n">
        <f aca="true">RAND()*1000</f>
        <v>244.781144063939</v>
      </c>
      <c r="CK19" s="1" t="n">
        <f aca="true">RAND()*1000</f>
        <v>256.46564486646</v>
      </c>
      <c r="CL19" s="1" t="n">
        <f aca="true">RAND()*1000</f>
        <v>297.486779221309</v>
      </c>
      <c r="CM19" s="1" t="n">
        <f aca="true">RAND()*1000</f>
        <v>302.793028550142</v>
      </c>
      <c r="CN19" s="1" t="n">
        <f aca="true">RAND()*1000</f>
        <v>217.372299168551</v>
      </c>
      <c r="CO19" s="1" t="n">
        <f aca="true">RAND()*1000</f>
        <v>657.855569436536</v>
      </c>
      <c r="CP19" s="1" t="n">
        <f aca="true">RAND()*1000</f>
        <v>945.032608255651</v>
      </c>
      <c r="CQ19" s="1" t="n">
        <f aca="true">RAND()*1000</f>
        <v>670.154037691932</v>
      </c>
      <c r="CR19" s="1" t="n">
        <f aca="true">RAND()*1000</f>
        <v>495.001241002258</v>
      </c>
      <c r="CS19" s="1" t="n">
        <f aca="true">RAND()*1000</f>
        <v>644.900808091959</v>
      </c>
      <c r="CT19" s="1" t="n">
        <f aca="true">RAND()*1000</f>
        <v>56.7727348466947</v>
      </c>
      <c r="CU19" s="1" t="n">
        <f aca="true">RAND()*1000</f>
        <v>897.750073136599</v>
      </c>
      <c r="CV19" s="1" t="n">
        <f aca="true">RAND()*1000</f>
        <v>256.955800432393</v>
      </c>
      <c r="CW19" s="1" t="n">
        <f aca="true">RAND()*1000</f>
        <v>313.15696950172</v>
      </c>
      <c r="CX19" s="1" t="n">
        <f aca="true">RAND()*1000</f>
        <v>606.371960895548</v>
      </c>
      <c r="CY19" s="1" t="n">
        <f aca="true">RAND()*1000</f>
        <v>410.106220645217</v>
      </c>
      <c r="CZ19" s="1" t="n">
        <f aca="true">RAND()*1000</f>
        <v>889.418042701634</v>
      </c>
      <c r="DA19" s="1" t="n">
        <f aca="true">RAND()*1000</f>
        <v>567.143796606103</v>
      </c>
      <c r="DB19" s="1" t="n">
        <f aca="true">RAND()*1000</f>
        <v>622.287994207738</v>
      </c>
      <c r="DC19" s="1" t="n">
        <f aca="true">RAND()*1000</f>
        <v>917.425498950335</v>
      </c>
      <c r="DD19" s="1" t="n">
        <f aca="true">RAND()*1000</f>
        <v>260.669296788702</v>
      </c>
      <c r="DE19" s="1" t="n">
        <f aca="true">RAND()*1000</f>
        <v>112.774626114052</v>
      </c>
      <c r="DF19" s="1" t="n">
        <f aca="true">RAND()*1000</f>
        <v>315.226792440563</v>
      </c>
      <c r="DG19" s="1" t="n">
        <f aca="true">RAND()*1000</f>
        <v>528.343989519066</v>
      </c>
      <c r="DH19" s="1" t="n">
        <f aca="true">RAND()*1000</f>
        <v>56.7961082155779</v>
      </c>
      <c r="DI19" s="1" t="n">
        <f aca="true">RAND()*1000</f>
        <v>333.260357998964</v>
      </c>
      <c r="DJ19" s="1" t="n">
        <f aca="true">RAND()*1000</f>
        <v>775.110895451863</v>
      </c>
      <c r="DK19" s="1" t="n">
        <f aca="true">RAND()*1000</f>
        <v>690.584242672248</v>
      </c>
      <c r="DL19" s="1" t="n">
        <f aca="true">RAND()*1000</f>
        <v>27.2440297094772</v>
      </c>
      <c r="DM19" s="1" t="n">
        <f aca="true">RAND()*1000</f>
        <v>812.284498343125</v>
      </c>
      <c r="DN19" s="1" t="n">
        <f aca="true">RAND()*1000</f>
        <v>263.026928063643</v>
      </c>
      <c r="DO19" s="1" t="n">
        <f aca="true">RAND()*1000</f>
        <v>115.575888950143</v>
      </c>
      <c r="DP19" s="1" t="n">
        <f aca="true">RAND()*1000</f>
        <v>865.502212225319</v>
      </c>
      <c r="DQ19" s="1" t="n">
        <f aca="true">RAND()*1000</f>
        <v>977.584672760846</v>
      </c>
      <c r="DR19" s="1" t="n">
        <f aca="true">RAND()*1000</f>
        <v>257.035817978152</v>
      </c>
      <c r="DS19" s="1" t="n">
        <f aca="true">RAND()*1000</f>
        <v>448.478535065752</v>
      </c>
      <c r="DT19" s="1" t="n">
        <f aca="true">RAND()*1000</f>
        <v>446.635672313621</v>
      </c>
      <c r="DU19" s="1" t="n">
        <f aca="true">RAND()*1000</f>
        <v>740.7745467085</v>
      </c>
      <c r="DV19" s="1" t="n">
        <f aca="true">RAND()*1000</f>
        <v>82.580307541293</v>
      </c>
      <c r="DW19" s="1" t="n">
        <f aca="true">RAND()*1000</f>
        <v>336.657559305808</v>
      </c>
      <c r="DX19" s="1" t="n">
        <f aca="true">RAND()*1000</f>
        <v>421.380171694492</v>
      </c>
      <c r="DY19" s="1" t="n">
        <f aca="true">RAND()*1000</f>
        <v>324.318207300309</v>
      </c>
      <c r="DZ19" s="1" t="n">
        <f aca="true">RAND()*1000</f>
        <v>923.302486718199</v>
      </c>
      <c r="EA19" s="1" t="n">
        <f aca="true">RAND()*1000</f>
        <v>277.96593119513</v>
      </c>
      <c r="EB19" s="1" t="n">
        <f aca="true">RAND()*1000</f>
        <v>133.846806772011</v>
      </c>
      <c r="EC19" s="1" t="n">
        <f aca="true">RAND()*1000</f>
        <v>290.473078444627</v>
      </c>
      <c r="ED19" s="1" t="n">
        <f aca="true">RAND()*1000</f>
        <v>20.2963085280143</v>
      </c>
      <c r="EE19" s="1" t="n">
        <f aca="true">RAND()*1000</f>
        <v>947.060848446158</v>
      </c>
      <c r="EF19" s="1" t="n">
        <f aca="true">RAND()*1000</f>
        <v>749.613530021569</v>
      </c>
      <c r="EG19" s="1" t="n">
        <f aca="true">RAND()*1000</f>
        <v>222.832171173255</v>
      </c>
      <c r="EH19" s="1" t="n">
        <f aca="true">RAND()*1000</f>
        <v>826.988076317453</v>
      </c>
      <c r="EI19" s="1" t="n">
        <f aca="true">RAND()*1000</f>
        <v>391.856791166635</v>
      </c>
      <c r="EJ19" s="1" t="n">
        <f aca="true">RAND()*1000</f>
        <v>822.75865361256</v>
      </c>
      <c r="EK19" s="1" t="n">
        <f aca="true">RAND()*1000</f>
        <v>742.7480347053</v>
      </c>
      <c r="EL19" s="1" t="n">
        <f aca="true">RAND()*1000</f>
        <v>322.814966646089</v>
      </c>
      <c r="EM19" s="1" t="n">
        <f aca="true">RAND()*1000</f>
        <v>927.922423444419</v>
      </c>
      <c r="EN19" s="1" t="n">
        <f aca="true">RAND()*1000</f>
        <v>862.03211037672</v>
      </c>
      <c r="EO19" s="1" t="n">
        <f aca="true">RAND()*1000</f>
        <v>449.874055115455</v>
      </c>
      <c r="EP19" s="1" t="n">
        <f aca="true">RAND()*1000</f>
        <v>795.416803603501</v>
      </c>
      <c r="EQ19" s="1" t="n">
        <f aca="true">RAND()*1000</f>
        <v>275.837956209628</v>
      </c>
      <c r="ER19" s="1" t="n">
        <f aca="true">RAND()*1000</f>
        <v>338.844164876057</v>
      </c>
      <c r="ES19" s="1" t="n">
        <f aca="true">RAND()*1000</f>
        <v>694.290429687324</v>
      </c>
      <c r="ET19" s="1" t="n">
        <f aca="true">RAND()*1000</f>
        <v>307.425954041785</v>
      </c>
      <c r="EU19" s="1" t="n">
        <f aca="true">RAND()*1000</f>
        <v>468.742495057322</v>
      </c>
      <c r="EV19" s="1" t="n">
        <f aca="true">RAND()*1000</f>
        <v>96.8320362438074</v>
      </c>
      <c r="EW19" s="1" t="n">
        <f aca="true">RAND()*1000</f>
        <v>167.682818762551</v>
      </c>
      <c r="EX19" s="1" t="n">
        <f aca="true">RAND()*1000</f>
        <v>622.580123115396</v>
      </c>
      <c r="EY19" s="1" t="n">
        <f aca="true">RAND()*1000</f>
        <v>539.770051794921</v>
      </c>
      <c r="EZ19" s="1" t="n">
        <f aca="true">RAND()*1000</f>
        <v>818.162523316675</v>
      </c>
      <c r="FA19" s="1" t="n">
        <f aca="true">RAND()*1000</f>
        <v>422.129592865231</v>
      </c>
      <c r="FB19" s="1" t="n">
        <f aca="true">RAND()*1000</f>
        <v>668.651189182479</v>
      </c>
      <c r="FC19" s="1" t="n">
        <f aca="true">RAND()*1000</f>
        <v>761.700188798692</v>
      </c>
      <c r="FD19" s="1" t="n">
        <f aca="true">RAND()*1000</f>
        <v>488.343295479502</v>
      </c>
      <c r="FE19" s="1" t="n">
        <f aca="true">RAND()*1000</f>
        <v>212.479098009636</v>
      </c>
      <c r="FF19" s="1" t="n">
        <f aca="true">RAND()*1000</f>
        <v>510.748983667999</v>
      </c>
      <c r="FG19" s="1" t="n">
        <f aca="true">RAND()*1000</f>
        <v>693.934940854047</v>
      </c>
      <c r="FH19" s="1" t="n">
        <f aca="true">RAND()*1000</f>
        <v>390.628818408878</v>
      </c>
      <c r="FI19" s="1" t="n">
        <f aca="true">RAND()*1000</f>
        <v>435.931851955886</v>
      </c>
      <c r="FJ19" s="1" t="n">
        <f aca="true">RAND()*1000</f>
        <v>212.927919344405</v>
      </c>
      <c r="FK19" s="1" t="n">
        <f aca="true">RAND()*1000</f>
        <v>621.540777299562</v>
      </c>
      <c r="FL19" s="1" t="n">
        <f aca="true">RAND()*1000</f>
        <v>327.76944578066</v>
      </c>
      <c r="FM19" s="1" t="n">
        <f aca="true">RAND()*1000</f>
        <v>71.8852047689927</v>
      </c>
      <c r="FN19" s="1" t="n">
        <f aca="true">RAND()*1000</f>
        <v>432.331719101386</v>
      </c>
      <c r="FO19" s="1" t="n">
        <f aca="true">RAND()*1000</f>
        <v>506.130559401326</v>
      </c>
      <c r="FP19" s="1" t="n">
        <f aca="true">RAND()*1000</f>
        <v>111.647474699189</v>
      </c>
      <c r="FQ19" s="1" t="n">
        <f aca="true">RAND()*1000</f>
        <v>689.805960794956</v>
      </c>
      <c r="FR19" s="1" t="n">
        <f aca="true">RAND()*1000</f>
        <v>172.728569321691</v>
      </c>
      <c r="FS19" s="1" t="n">
        <f aca="true">RAND()*1000</f>
        <v>876.545138487144</v>
      </c>
      <c r="FT19" s="1" t="n">
        <f aca="true">RAND()*1000</f>
        <v>439.526094186308</v>
      </c>
      <c r="FU19" s="1" t="n">
        <f aca="true">RAND()*1000</f>
        <v>259.683568541154</v>
      </c>
      <c r="FV19" s="1" t="n">
        <f aca="true">RAND()*1000</f>
        <v>253.22612153541</v>
      </c>
      <c r="FW19" s="1" t="n">
        <f aca="true">RAND()*1000</f>
        <v>425.515526254255</v>
      </c>
      <c r="FX19" s="1" t="n">
        <f aca="true">RAND()*1000</f>
        <v>542.946780246423</v>
      </c>
      <c r="FY19" s="1" t="n">
        <f aca="true">RAND()*1000</f>
        <v>235.176552163621</v>
      </c>
      <c r="FZ19" s="1" t="n">
        <f aca="true">RAND()*1000</f>
        <v>571.874165424966</v>
      </c>
      <c r="GA19" s="1" t="n">
        <f aca="true">RAND()*1000</f>
        <v>399.081052434774</v>
      </c>
      <c r="GB19" s="1" t="n">
        <f aca="true">RAND()*1000</f>
        <v>316.36294406387</v>
      </c>
      <c r="GC19" s="1" t="n">
        <f aca="true">RAND()*1000</f>
        <v>248.118696330701</v>
      </c>
      <c r="GD19" s="1" t="n">
        <f aca="true">RAND()*1000</f>
        <v>840.986736043212</v>
      </c>
      <c r="GE19" s="1" t="n">
        <f aca="true">RAND()*1000</f>
        <v>730.037371054039</v>
      </c>
      <c r="GF19" s="1" t="n">
        <f aca="true">RAND()*1000</f>
        <v>84.8888401881484</v>
      </c>
      <c r="GG19" s="1" t="n">
        <f aca="true">RAND()*1000</f>
        <v>691.14309193396</v>
      </c>
      <c r="GH19" s="1" t="n">
        <f aca="true">RAND()*1000</f>
        <v>492.864025149166</v>
      </c>
      <c r="GI19" s="1" t="n">
        <f aca="true">RAND()*1000</f>
        <v>628.349558811543</v>
      </c>
      <c r="GJ19" s="1" t="n">
        <f aca="true">RAND()*1000</f>
        <v>90.7604356824622</v>
      </c>
      <c r="GK19" s="1" t="n">
        <f aca="true">RAND()*1000</f>
        <v>638.097125161475</v>
      </c>
      <c r="GL19" s="1" t="n">
        <f aca="true">RAND()*1000</f>
        <v>102.286305882637</v>
      </c>
      <c r="GM19" s="1" t="n">
        <f aca="true">RAND()*1000</f>
        <v>978.890525144291</v>
      </c>
      <c r="GN19" s="1" t="n">
        <f aca="true">RAND()*1000</f>
        <v>223.428062092389</v>
      </c>
      <c r="GO19" s="1" t="n">
        <f aca="true">RAND()*1000</f>
        <v>406.673056857723</v>
      </c>
      <c r="GP19" s="1" t="n">
        <f aca="true">RAND()*1000</f>
        <v>445.615793106366</v>
      </c>
      <c r="GQ19" s="1" t="n">
        <f aca="true">RAND()*1000</f>
        <v>620.798354889768</v>
      </c>
      <c r="GR19" s="1" t="n">
        <f aca="true">RAND()*1000</f>
        <v>370.427896104961</v>
      </c>
      <c r="GS19" s="1" t="n">
        <f aca="true">RAND()*1000</f>
        <v>832.956829576895</v>
      </c>
      <c r="GT19" s="1" t="n">
        <f aca="true">RAND()*1000</f>
        <v>216.818381714305</v>
      </c>
      <c r="GU19" s="1" t="n">
        <f aca="true">RAND()*1000</f>
        <v>147.722892266366</v>
      </c>
      <c r="GV19" s="1" t="n">
        <f aca="true">RAND()*1000</f>
        <v>518.479513923254</v>
      </c>
      <c r="GW19" s="1" t="n">
        <f aca="true">RAND()*1000</f>
        <v>663.74074506725</v>
      </c>
      <c r="GX19" s="1" t="n">
        <f aca="true">RAND()*1000</f>
        <v>357.189303924398</v>
      </c>
      <c r="GY19" s="1" t="n">
        <f aca="true">RAND()*1000</f>
        <v>85.1116529972787</v>
      </c>
      <c r="GZ19" s="1" t="n">
        <f aca="true">RAND()*1000</f>
        <v>862.457741327005</v>
      </c>
      <c r="HA19" s="1" t="n">
        <f aca="true">RAND()*1000</f>
        <v>105.217977935148</v>
      </c>
      <c r="HB19" s="1" t="n">
        <f aca="true">RAND()*1000</f>
        <v>835.978271897871</v>
      </c>
      <c r="HC19" s="1" t="n">
        <f aca="true">RAND()*1000</f>
        <v>279.055188259842</v>
      </c>
      <c r="HD19" s="1" t="n">
        <f aca="true">RAND()*1000</f>
        <v>633.980088861658</v>
      </c>
      <c r="HE19" s="1" t="n">
        <f aca="true">RAND()*1000</f>
        <v>718.088598102897</v>
      </c>
      <c r="HF19" s="1" t="n">
        <f aca="true">RAND()*1000</f>
        <v>938.862550612366</v>
      </c>
      <c r="HG19" s="1" t="n">
        <f aca="true">RAND()*1000</f>
        <v>420.318073560567</v>
      </c>
      <c r="HH19" s="1" t="n">
        <f aca="true">RAND()*1000</f>
        <v>243.148345043188</v>
      </c>
      <c r="HI19" s="1" t="n">
        <f aca="true">RAND()*1000</f>
        <v>89.1945837355683</v>
      </c>
      <c r="HJ19" s="1" t="n">
        <f aca="true">RAND()*1000</f>
        <v>628.180479487205</v>
      </c>
      <c r="HK19" s="1" t="n">
        <f aca="true">RAND()*1000</f>
        <v>700.421207665874</v>
      </c>
      <c r="HL19" s="1" t="n">
        <f aca="true">RAND()*1000</f>
        <v>863.541430682086</v>
      </c>
      <c r="HM19" s="1" t="n">
        <f aca="true">RAND()*1000</f>
        <v>138.591749638808</v>
      </c>
      <c r="HN19" s="1" t="n">
        <f aca="true">RAND()*1000</f>
        <v>931.025156798671</v>
      </c>
      <c r="HO19" s="1" t="n">
        <f aca="true">RAND()*1000</f>
        <v>605.365529158187</v>
      </c>
      <c r="HP19" s="1" t="n">
        <f aca="true">RAND()*1000</f>
        <v>116.459101744049</v>
      </c>
      <c r="HQ19" s="1" t="n">
        <f aca="true">RAND()*1000</f>
        <v>655.016533576535</v>
      </c>
      <c r="HR19" s="1" t="n">
        <f aca="true">RAND()*1000</f>
        <v>517.069443693028</v>
      </c>
      <c r="HS19" s="1" t="n">
        <f aca="true">RAND()*1000</f>
        <v>21.3738585552289</v>
      </c>
      <c r="HT19" s="1" t="n">
        <f aca="true">RAND()*1000</f>
        <v>361.418406390827</v>
      </c>
      <c r="HU19" s="1" t="n">
        <f aca="true">RAND()*1000</f>
        <v>971.07470459343</v>
      </c>
      <c r="HV19" s="1" t="n">
        <f aca="true">RAND()*1000</f>
        <v>733.166294868017</v>
      </c>
      <c r="HW19" s="1" t="n">
        <f aca="true">RAND()*1000</f>
        <v>505.436467250138</v>
      </c>
      <c r="HX19" s="1" t="n">
        <f aca="true">RAND()*1000</f>
        <v>158.826237609497</v>
      </c>
      <c r="HY19" s="1" t="n">
        <f aca="true">RAND()*1000</f>
        <v>102.44497906474</v>
      </c>
      <c r="HZ19" s="1" t="n">
        <f aca="true">RAND()*1000</f>
        <v>456.940499826668</v>
      </c>
      <c r="IA19" s="1" t="n">
        <f aca="true">RAND()*1000</f>
        <v>932.542643811154</v>
      </c>
      <c r="IB19" s="1" t="n">
        <f aca="true">RAND()*1000</f>
        <v>826.579145869066</v>
      </c>
      <c r="IC19" s="1" t="n">
        <f aca="true">RAND()*1000</f>
        <v>821.022293672233</v>
      </c>
      <c r="ID19" s="1" t="n">
        <f aca="true">RAND()*1000</f>
        <v>912.61923126867</v>
      </c>
      <c r="IE19" s="1" t="n">
        <f aca="true">RAND()*1000</f>
        <v>212.602322687029</v>
      </c>
      <c r="IF19" s="1" t="n">
        <f aca="true">RAND()*1000</f>
        <v>344.054967690965</v>
      </c>
      <c r="IG19" s="1" t="n">
        <f aca="true">RAND()*1000</f>
        <v>238.142860663021</v>
      </c>
      <c r="IH19" s="1" t="n">
        <f aca="true">RAND()*1000</f>
        <v>528.216043905357</v>
      </c>
      <c r="II19" s="1" t="n">
        <f aca="true">RAND()*1000</f>
        <v>759.099888554389</v>
      </c>
      <c r="IJ19" s="1" t="n">
        <f aca="true">RAND()*1000</f>
        <v>357.524559191859</v>
      </c>
      <c r="IK19" s="1" t="n">
        <f aca="true">RAND()*1000</f>
        <v>588.059503430359</v>
      </c>
      <c r="IL19" s="1" t="n">
        <f aca="true">RAND()*1000</f>
        <v>580.815768646077</v>
      </c>
      <c r="IM19" s="1" t="n">
        <f aca="true">RAND()*1000</f>
        <v>776.596131859006</v>
      </c>
      <c r="IN19" s="1" t="n">
        <f aca="true">RAND()*1000</f>
        <v>14.3734068141537</v>
      </c>
      <c r="IO19" s="1" t="n">
        <f aca="true">RAND()*1000</f>
        <v>637.364316472436</v>
      </c>
      <c r="IP19" s="1" t="n">
        <f aca="true">RAND()*1000</f>
        <v>861.770934033988</v>
      </c>
      <c r="IQ19" s="1" t="n">
        <f aca="true">RAND()*1000</f>
        <v>490.468368499107</v>
      </c>
      <c r="IR19" s="1" t="n">
        <f aca="true">RAND()*1000</f>
        <v>120.80436261908</v>
      </c>
      <c r="IS19" s="1" t="n">
        <f aca="true">RAND()*1000</f>
        <v>284.009467098624</v>
      </c>
      <c r="IT19" s="1" t="n">
        <f aca="true">RAND()*1000</f>
        <v>675.602432819847</v>
      </c>
      <c r="IU19" s="1" t="n">
        <f aca="true">RAND()*1000</f>
        <v>186.215800845939</v>
      </c>
      <c r="IV19" s="1" t="n">
        <f aca="true">RAND()*1000</f>
        <v>677.809417271627</v>
      </c>
      <c r="IW19" s="1" t="n">
        <f aca="true">RAND()*1000</f>
        <v>995.23730683618</v>
      </c>
      <c r="IX19" s="1" t="n">
        <f aca="true">RAND()*1000</f>
        <v>621.991151221543</v>
      </c>
      <c r="IY19" s="1" t="n">
        <f aca="true">RAND()*1000</f>
        <v>461.508549158248</v>
      </c>
      <c r="IZ19" s="1" t="n">
        <f aca="true">RAND()*1000</f>
        <v>226.858091269958</v>
      </c>
      <c r="JA19" s="1" t="n">
        <f aca="true">RAND()*1000</f>
        <v>851.890516157866</v>
      </c>
      <c r="JB19" s="1" t="n">
        <f aca="true">RAND()*1000</f>
        <v>307.49816226056</v>
      </c>
      <c r="JC19" s="1" t="n">
        <f aca="true">RAND()*1000</f>
        <v>124.013997096345</v>
      </c>
      <c r="JD19" s="1" t="n">
        <f aca="true">RAND()*1000</f>
        <v>383.587460232454</v>
      </c>
      <c r="JE19" s="1" t="n">
        <f aca="true">RAND()*1000</f>
        <v>500.806499644568</v>
      </c>
      <c r="JF19" s="1" t="n">
        <f aca="true">RAND()*1000</f>
        <v>107.994105367677</v>
      </c>
      <c r="JG19" s="1" t="n">
        <f aca="true">RAND()*1000</f>
        <v>696.758715648982</v>
      </c>
      <c r="JH19" s="1" t="n">
        <f aca="true">RAND()*1000</f>
        <v>137.38163766018</v>
      </c>
      <c r="JI19" s="1" t="n">
        <f aca="true">RAND()*1000</f>
        <v>931.8880030326</v>
      </c>
      <c r="JJ19" s="1" t="n">
        <f aca="true">RAND()*1000</f>
        <v>24.9801738872989</v>
      </c>
      <c r="JK19" s="1" t="n">
        <f aca="true">RAND()*1000</f>
        <v>718.896988420897</v>
      </c>
      <c r="JL19" s="1" t="n">
        <f aca="true">RAND()*1000</f>
        <v>20.6274588578188</v>
      </c>
      <c r="JM19" s="1" t="n">
        <f aca="true">RAND()*1000</f>
        <v>913.701220421802</v>
      </c>
      <c r="JN19" s="1" t="n">
        <f aca="true">RAND()*1000</f>
        <v>777.783202710557</v>
      </c>
      <c r="JO19" s="1" t="n">
        <f aca="true">RAND()*1000</f>
        <v>169.102478498157</v>
      </c>
      <c r="JP19" s="1" t="n">
        <f aca="true">RAND()*1000</f>
        <v>128.869053443105</v>
      </c>
      <c r="JQ19" s="1" t="n">
        <f aca="true">RAND()*1000</f>
        <v>903.21947638102</v>
      </c>
      <c r="JR19" s="1" t="n">
        <f aca="true">RAND()*1000</f>
        <v>946.214595945408</v>
      </c>
      <c r="JS19" s="1" t="n">
        <f aca="true">RAND()*1000</f>
        <v>336.142242549781</v>
      </c>
      <c r="JT19" s="1" t="n">
        <f aca="true">RAND()*1000</f>
        <v>794.540739221205</v>
      </c>
      <c r="JU19" s="1" t="n">
        <f aca="true">RAND()*1000</f>
        <v>259.136768434301</v>
      </c>
      <c r="JV19" s="1" t="n">
        <f aca="true">RAND()*1000</f>
        <v>411.271386749374</v>
      </c>
      <c r="JW19" s="1" t="n">
        <f aca="true">RAND()*1000</f>
        <v>836.456665067302</v>
      </c>
      <c r="JX19" s="1" t="n">
        <f aca="true">RAND()*1000</f>
        <v>635.049895179828</v>
      </c>
      <c r="JY19" s="1" t="n">
        <f aca="true">RAND()*1000</f>
        <v>739.283338121459</v>
      </c>
      <c r="JZ19" s="1" t="n">
        <f aca="true">RAND()*1000</f>
        <v>130.678656565758</v>
      </c>
      <c r="KA19" s="1" t="n">
        <f aca="true">RAND()*1000</f>
        <v>356.113199123555</v>
      </c>
      <c r="KB19" s="1" t="n">
        <f aca="true">RAND()*1000</f>
        <v>112.768071500366</v>
      </c>
      <c r="KC19" s="1" t="n">
        <f aca="true">RAND()*1000</f>
        <v>771.737511203106</v>
      </c>
      <c r="KD19" s="1" t="n">
        <f aca="true">RAND()*1000</f>
        <v>494.440119016261</v>
      </c>
      <c r="KE19" s="1" t="n">
        <f aca="true">RAND()*1000</f>
        <v>114.312220007965</v>
      </c>
      <c r="KF19" s="1" t="n">
        <f aca="true">RAND()*1000</f>
        <v>229.525039797986</v>
      </c>
      <c r="KG19" s="1" t="n">
        <f aca="true">RAND()*1000</f>
        <v>166.503099009359</v>
      </c>
      <c r="KH19" s="1" t="n">
        <f aca="true">RAND()*1000</f>
        <v>268.766562044285</v>
      </c>
      <c r="KI19" s="1" t="n">
        <f aca="true">RAND()*1000</f>
        <v>801.343624790104</v>
      </c>
      <c r="KJ19" s="1" t="n">
        <f aca="true">RAND()*1000</f>
        <v>721.8834846729</v>
      </c>
      <c r="KK19" s="1" t="n">
        <f aca="true">RAND()*1000</f>
        <v>94.9390694604097</v>
      </c>
      <c r="KL19" s="1" t="n">
        <f aca="true">RAND()*1000</f>
        <v>504.688807755954</v>
      </c>
      <c r="KM19" s="1" t="n">
        <f aca="true">RAND()*1000</f>
        <v>317.021411914837</v>
      </c>
      <c r="KN19" s="1" t="n">
        <f aca="true">RAND()*1000</f>
        <v>130.99384551606</v>
      </c>
      <c r="KO19" s="1" t="n">
        <f aca="true">RAND()*1000</f>
        <v>373.360748039678</v>
      </c>
      <c r="KP19" s="1" t="n">
        <f aca="true">RAND()*1000</f>
        <v>600.411442414545</v>
      </c>
      <c r="KQ19" s="1" t="n">
        <f aca="true">RAND()*1000</f>
        <v>823.015600981071</v>
      </c>
      <c r="KR19" s="1" t="n">
        <f aca="true">RAND()*1000</f>
        <v>497.050741249204</v>
      </c>
      <c r="KS19" s="1" t="n">
        <f aca="true">RAND()*1000</f>
        <v>587.153937710322</v>
      </c>
      <c r="KT19" s="1" t="n">
        <f aca="true">RAND()*1000</f>
        <v>136.894112225496</v>
      </c>
      <c r="KU19" s="1" t="n">
        <f aca="true">RAND()*1000</f>
        <v>715.391419326226</v>
      </c>
      <c r="KV19" s="1" t="n">
        <f aca="true">RAND()*1000</f>
        <v>714.305451457653</v>
      </c>
      <c r="KW19" s="1" t="n">
        <f aca="true">RAND()*1000</f>
        <v>150.074944614384</v>
      </c>
      <c r="KX19" s="1" t="n">
        <f aca="true">RAND()*1000</f>
        <v>358.105103817748</v>
      </c>
      <c r="KY19" s="1" t="n">
        <f aca="true">RAND()*1000</f>
        <v>643.06283101856</v>
      </c>
      <c r="KZ19" s="1" t="n">
        <f aca="true">RAND()*1000</f>
        <v>436.539072787354</v>
      </c>
      <c r="LA19" s="1" t="n">
        <f aca="true">RAND()*1000</f>
        <v>891.097088884126</v>
      </c>
      <c r="LB19" s="1" t="n">
        <f aca="true">RAND()*1000</f>
        <v>598.194127242299</v>
      </c>
      <c r="LC19" s="1" t="n">
        <f aca="true">RAND()*1000</f>
        <v>300.217867679985</v>
      </c>
      <c r="LD19" s="1" t="n">
        <f aca="true">RAND()*1000</f>
        <v>763.877217968781</v>
      </c>
      <c r="LE19" s="1" t="n">
        <f aca="true">RAND()*1000</f>
        <v>795.724850515699</v>
      </c>
      <c r="LF19" s="1" t="n">
        <f aca="true">RAND()*1000</f>
        <v>521.055012034291</v>
      </c>
      <c r="LG19" s="1" t="n">
        <f aca="true">RAND()*1000</f>
        <v>649.652191780653</v>
      </c>
      <c r="LH19" s="1" t="n">
        <f aca="true">RAND()*1000</f>
        <v>120.608781623353</v>
      </c>
      <c r="LI19" s="1" t="n">
        <f aca="true">RAND()*1000</f>
        <v>341.850499200541</v>
      </c>
      <c r="LJ19" s="1" t="n">
        <f aca="true">RAND()*1000</f>
        <v>422.941015437433</v>
      </c>
      <c r="LK19" s="1" t="n">
        <f aca="true">RAND()*1000</f>
        <v>425.427470829956</v>
      </c>
      <c r="LL19" s="1" t="n">
        <f aca="true">RAND()*1000</f>
        <v>47.8512333708652</v>
      </c>
      <c r="LM19" s="1" t="n">
        <f aca="true">RAND()*1000</f>
        <v>58.3764887927002</v>
      </c>
      <c r="LN19" s="1" t="n">
        <f aca="true">RAND()*1000</f>
        <v>75.7391925249692</v>
      </c>
      <c r="LO19" s="1" t="n">
        <f aca="true">RAND()*1000</f>
        <v>314.352921121178</v>
      </c>
      <c r="LP19" s="1" t="n">
        <f aca="true">RAND()*1000</f>
        <v>628.848450995828</v>
      </c>
      <c r="LQ19" s="1" t="n">
        <f aca="true">RAND()*1000</f>
        <v>473.030781048765</v>
      </c>
      <c r="LR19" s="1" t="n">
        <f aca="true">RAND()*1000</f>
        <v>734.74953598658</v>
      </c>
      <c r="LS19" s="1" t="n">
        <f aca="true">RAND()*1000</f>
        <v>112.274191252738</v>
      </c>
      <c r="LT19" s="1" t="n">
        <f aca="true">RAND()*1000</f>
        <v>72.7624286962911</v>
      </c>
      <c r="LU19" s="1" t="n">
        <f aca="true">RAND()*1000</f>
        <v>471.923672484965</v>
      </c>
      <c r="LV19" s="1" t="n">
        <f aca="true">RAND()*1000</f>
        <v>55.5747234998854</v>
      </c>
      <c r="LW19" s="1" t="n">
        <f aca="true">RAND()*1000</f>
        <v>378.090748876558</v>
      </c>
      <c r="LX19" s="1" t="n">
        <f aca="true">RAND()*1000</f>
        <v>904.497694756346</v>
      </c>
      <c r="LY19" s="1" t="n">
        <f aca="true">RAND()*1000</f>
        <v>972.833006337821</v>
      </c>
      <c r="LZ19" s="1" t="n">
        <f aca="true">RAND()*1000</f>
        <v>500.702969809047</v>
      </c>
      <c r="MA19" s="1" t="n">
        <f aca="true">RAND()*1000</f>
        <v>582.904144847981</v>
      </c>
      <c r="MB19" s="1" t="n">
        <f aca="true">RAND()*1000</f>
        <v>329.487645580659</v>
      </c>
      <c r="MC19" s="1" t="n">
        <f aca="true">RAND()*1000</f>
        <v>169.760532899171</v>
      </c>
      <c r="MD19" s="1" t="n">
        <f aca="true">RAND()*1000</f>
        <v>719.404404073483</v>
      </c>
      <c r="ME19" s="1" t="n">
        <f aca="true">RAND()*1000</f>
        <v>389.877986709732</v>
      </c>
      <c r="MF19" s="1" t="n">
        <f aca="true">RAND()*1000</f>
        <v>438.492202385378</v>
      </c>
      <c r="MG19" s="1" t="n">
        <f aca="true">RAND()*1000</f>
        <v>173.732494981268</v>
      </c>
      <c r="MH19" s="1" t="n">
        <f aca="true">RAND()*1000</f>
        <v>875.025497680479</v>
      </c>
      <c r="MI19" s="1" t="n">
        <f aca="true">RAND()*1000</f>
        <v>26.4924467904565</v>
      </c>
      <c r="MJ19" s="1" t="n">
        <f aca="true">RAND()*1000</f>
        <v>757.878430749116</v>
      </c>
      <c r="MK19" s="1" t="n">
        <f aca="true">RAND()*1000</f>
        <v>621.491012671091</v>
      </c>
      <c r="ML19" s="1" t="n">
        <f aca="true">RAND()*1000</f>
        <v>372.819546037019</v>
      </c>
      <c r="MM19" s="1" t="n">
        <f aca="true">RAND()*1000</f>
        <v>425.255402929235</v>
      </c>
      <c r="MN19" s="1" t="n">
        <f aca="true">RAND()*1000</f>
        <v>476.290371285662</v>
      </c>
      <c r="MO19" s="1" t="n">
        <f aca="true">RAND()*1000</f>
        <v>912.351953939276</v>
      </c>
      <c r="MP19" s="1" t="n">
        <f aca="true">RAND()*1000</f>
        <v>551.839302113665</v>
      </c>
      <c r="MQ19" s="1" t="n">
        <f aca="true">RAND()*1000</f>
        <v>226.833146153599</v>
      </c>
      <c r="MR19" s="1" t="n">
        <f aca="true">RAND()*1000</f>
        <v>859.890117324324</v>
      </c>
      <c r="MS19" s="1" t="n">
        <f aca="true">RAND()*1000</f>
        <v>294.187812624764</v>
      </c>
      <c r="MT19" s="1" t="n">
        <f aca="true">RAND()*1000</f>
        <v>385.467518042601</v>
      </c>
      <c r="MU19" s="1" t="n">
        <f aca="true">RAND()*1000</f>
        <v>163.836826803388</v>
      </c>
      <c r="MV19" s="1" t="n">
        <f aca="true">RAND()*1000</f>
        <v>572.789189197062</v>
      </c>
      <c r="MW19" s="1" t="n">
        <f aca="true">RAND()*1000</f>
        <v>621.267217000822</v>
      </c>
      <c r="MX19" s="1" t="n">
        <f aca="true">RAND()*1000</f>
        <v>124.715472045696</v>
      </c>
      <c r="MY19" s="1" t="n">
        <f aca="true">RAND()*1000</f>
        <v>72.7944624716095</v>
      </c>
      <c r="MZ19" s="1" t="n">
        <f aca="true">RAND()*1000</f>
        <v>684.5586129069</v>
      </c>
    </row>
    <row r="20" customFormat="false" ht="12.8" hidden="false" customHeight="false" outlineLevel="0" collapsed="false">
      <c r="A20" s="0" t="n">
        <v>20</v>
      </c>
      <c r="B20" s="1" t="n">
        <f aca="true">RAND()*1000</f>
        <v>590.409623663698</v>
      </c>
      <c r="C20" s="1" t="n">
        <f aca="true">RAND()*1000</f>
        <v>580.197202893035</v>
      </c>
      <c r="D20" s="1" t="n">
        <f aca="true">RAND()*1000</f>
        <v>933.17361010729</v>
      </c>
      <c r="E20" s="1" t="n">
        <f aca="true">RAND()*1000</f>
        <v>852.938923548547</v>
      </c>
      <c r="F20" s="1" t="n">
        <f aca="true">RAND()*1000</f>
        <v>698.588065922103</v>
      </c>
      <c r="G20" s="1" t="n">
        <f aca="true">RAND()*1000</f>
        <v>774.814954257043</v>
      </c>
      <c r="H20" s="1" t="n">
        <f aca="true">RAND()*1000</f>
        <v>325.910738845589</v>
      </c>
      <c r="I20" s="1" t="n">
        <f aca="true">RAND()*1000</f>
        <v>359.166507970738</v>
      </c>
      <c r="J20" s="1" t="n">
        <f aca="true">RAND()*1000</f>
        <v>792.380169430295</v>
      </c>
      <c r="K20" s="1" t="n">
        <f aca="true">RAND()*1000</f>
        <v>739.058978030412</v>
      </c>
      <c r="L20" s="1" t="n">
        <f aca="true">RAND()*1000</f>
        <v>787.686379122675</v>
      </c>
      <c r="M20" s="1" t="n">
        <f aca="true">RAND()*1000</f>
        <v>113.689349035703</v>
      </c>
      <c r="N20" s="1" t="n">
        <f aca="true">RAND()*1000</f>
        <v>882.361589483413</v>
      </c>
      <c r="O20" s="1" t="n">
        <f aca="true">RAND()*1000</f>
        <v>769.784340529403</v>
      </c>
      <c r="P20" s="1" t="n">
        <f aca="true">RAND()*1000</f>
        <v>125.112287513242</v>
      </c>
      <c r="Q20" s="1" t="n">
        <f aca="true">RAND()*1000</f>
        <v>384.979616035238</v>
      </c>
      <c r="R20" s="1" t="n">
        <f aca="true">RAND()*1000</f>
        <v>736.541114921342</v>
      </c>
      <c r="S20" s="1" t="n">
        <f aca="true">RAND()*1000</f>
        <v>859.316656869601</v>
      </c>
      <c r="T20" s="1" t="n">
        <f aca="true">RAND()*1000</f>
        <v>160.518358272176</v>
      </c>
      <c r="U20" s="1" t="n">
        <f aca="true">RAND()*1000</f>
        <v>13.5698143035457</v>
      </c>
      <c r="V20" s="1" t="n">
        <f aca="true">RAND()*1000</f>
        <v>805.157199248326</v>
      </c>
      <c r="W20" s="1" t="n">
        <f aca="true">RAND()*1000</f>
        <v>651.690283784677</v>
      </c>
      <c r="X20" s="1" t="n">
        <f aca="true">RAND()*1000</f>
        <v>310.05500111056</v>
      </c>
      <c r="Y20" s="1" t="n">
        <f aca="true">RAND()*1000</f>
        <v>278.484111746158</v>
      </c>
      <c r="Z20" s="1" t="n">
        <f aca="true">RAND()*1000</f>
        <v>240.688884248007</v>
      </c>
      <c r="AA20" s="1" t="n">
        <f aca="true">RAND()*1000</f>
        <v>706.244031243494</v>
      </c>
      <c r="AB20" s="1" t="n">
        <f aca="true">RAND()*1000</f>
        <v>866.664221832866</v>
      </c>
      <c r="AC20" s="1" t="n">
        <f aca="true">RAND()*1000</f>
        <v>709.527062306948</v>
      </c>
      <c r="AD20" s="1" t="n">
        <f aca="true">RAND()*1000</f>
        <v>458.183616875661</v>
      </c>
      <c r="AE20" s="1" t="n">
        <f aca="true">RAND()*1000</f>
        <v>908.227457923511</v>
      </c>
      <c r="AF20" s="1" t="n">
        <f aca="true">RAND()*1000</f>
        <v>178.515944215481</v>
      </c>
      <c r="AG20" s="1" t="n">
        <f aca="true">RAND()*1000</f>
        <v>437.663452636729</v>
      </c>
      <c r="AH20" s="1" t="n">
        <f aca="true">RAND()*1000</f>
        <v>238.706231171684</v>
      </c>
      <c r="AI20" s="1" t="n">
        <f aca="true">RAND()*1000</f>
        <v>19.4498322921299</v>
      </c>
      <c r="AJ20" s="1" t="n">
        <f aca="true">RAND()*1000</f>
        <v>660.865507176841</v>
      </c>
      <c r="AK20" s="1" t="n">
        <f aca="true">RAND()*1000</f>
        <v>587.670657948786</v>
      </c>
      <c r="AL20" s="1" t="n">
        <f aca="true">RAND()*1000</f>
        <v>598.883506584428</v>
      </c>
      <c r="AM20" s="1" t="n">
        <f aca="true">RAND()*1000</f>
        <v>85.1252774955833</v>
      </c>
      <c r="AN20" s="1" t="n">
        <f aca="true">RAND()*1000</f>
        <v>475.800503397156</v>
      </c>
      <c r="AO20" s="1" t="n">
        <f aca="true">RAND()*1000</f>
        <v>673.667721545227</v>
      </c>
      <c r="AP20" s="1" t="n">
        <f aca="true">RAND()*1000</f>
        <v>630.659583202054</v>
      </c>
      <c r="AQ20" s="1" t="n">
        <f aca="true">RAND()*1000</f>
        <v>745.836905105596</v>
      </c>
      <c r="AR20" s="1" t="n">
        <f aca="true">RAND()*1000</f>
        <v>682.639369382228</v>
      </c>
      <c r="AS20" s="1" t="n">
        <f aca="true">RAND()*1000</f>
        <v>706.772185358533</v>
      </c>
      <c r="AT20" s="1" t="n">
        <f aca="true">RAND()*1000</f>
        <v>596.872833873855</v>
      </c>
      <c r="AU20" s="1" t="n">
        <f aca="true">RAND()*1000</f>
        <v>631.634497406015</v>
      </c>
      <c r="AV20" s="1" t="n">
        <f aca="true">RAND()*1000</f>
        <v>337.929599223913</v>
      </c>
      <c r="AW20" s="1" t="n">
        <f aca="true">RAND()*1000</f>
        <v>718.988221235387</v>
      </c>
      <c r="AX20" s="1" t="n">
        <f aca="true">RAND()*1000</f>
        <v>322.803211536874</v>
      </c>
      <c r="AY20" s="1" t="n">
        <f aca="true">RAND()*1000</f>
        <v>257.507807609974</v>
      </c>
      <c r="AZ20" s="1" t="n">
        <f aca="true">RAND()*1000</f>
        <v>541.385114407217</v>
      </c>
      <c r="BA20" s="1" t="n">
        <f aca="true">RAND()*1000</f>
        <v>626.896800511986</v>
      </c>
      <c r="BB20" s="1" t="n">
        <f aca="true">RAND()*1000</f>
        <v>160.419813022236</v>
      </c>
      <c r="BC20" s="1" t="n">
        <f aca="true">RAND()*1000</f>
        <v>903.921829675978</v>
      </c>
      <c r="BD20" s="1" t="n">
        <f aca="true">RAND()*1000</f>
        <v>513.02252707639</v>
      </c>
      <c r="BE20" s="1" t="n">
        <f aca="true">RAND()*1000</f>
        <v>571.315316060138</v>
      </c>
      <c r="BF20" s="1" t="n">
        <f aca="true">RAND()*1000</f>
        <v>366.173902786385</v>
      </c>
      <c r="BG20" s="1" t="n">
        <f aca="true">RAND()*1000</f>
        <v>896.196089199291</v>
      </c>
      <c r="BH20" s="1" t="n">
        <f aca="true">RAND()*1000</f>
        <v>413.592563716898</v>
      </c>
      <c r="BI20" s="1" t="n">
        <f aca="true">RAND()*1000</f>
        <v>158.96355777104</v>
      </c>
      <c r="BJ20" s="1" t="n">
        <f aca="true">RAND()*1000</f>
        <v>111.649503081691</v>
      </c>
      <c r="BK20" s="1" t="n">
        <f aca="true">RAND()*1000</f>
        <v>849.563385549214</v>
      </c>
      <c r="BL20" s="1" t="n">
        <f aca="true">RAND()*1000</f>
        <v>227.166847910716</v>
      </c>
      <c r="BM20" s="1" t="n">
        <f aca="true">RAND()*1000</f>
        <v>342.132341955239</v>
      </c>
      <c r="BN20" s="1" t="n">
        <f aca="true">RAND()*1000</f>
        <v>980.937179120624</v>
      </c>
      <c r="BO20" s="1" t="n">
        <f aca="true">RAND()*1000</f>
        <v>593.591578713016</v>
      </c>
      <c r="BP20" s="1" t="n">
        <f aca="true">RAND()*1000</f>
        <v>450.592286432934</v>
      </c>
      <c r="BQ20" s="1" t="n">
        <f aca="true">RAND()*1000</f>
        <v>80.7140971183661</v>
      </c>
      <c r="BR20" s="1" t="n">
        <f aca="true">RAND()*1000</f>
        <v>24.109030174931</v>
      </c>
      <c r="BS20" s="1" t="n">
        <f aca="true">RAND()*1000</f>
        <v>945.083508511333</v>
      </c>
      <c r="BT20" s="1" t="n">
        <f aca="true">RAND()*1000</f>
        <v>980.796397842074</v>
      </c>
      <c r="BU20" s="1" t="n">
        <f aca="true">RAND()*1000</f>
        <v>461.848954349027</v>
      </c>
      <c r="BV20" s="1" t="n">
        <f aca="true">RAND()*1000</f>
        <v>937.800826599183</v>
      </c>
      <c r="BW20" s="1" t="n">
        <f aca="true">RAND()*1000</f>
        <v>520.920553469562</v>
      </c>
      <c r="BX20" s="1" t="n">
        <f aca="true">RAND()*1000</f>
        <v>33.2882310166116</v>
      </c>
      <c r="BY20" s="1" t="n">
        <f aca="true">RAND()*1000</f>
        <v>191.971007217237</v>
      </c>
      <c r="BZ20" s="1" t="n">
        <f aca="true">RAND()*1000</f>
        <v>742.965390197899</v>
      </c>
      <c r="CA20" s="1" t="n">
        <f aca="true">RAND()*1000</f>
        <v>249.892520657943</v>
      </c>
      <c r="CB20" s="1" t="n">
        <f aca="true">RAND()*1000</f>
        <v>750.020437042125</v>
      </c>
      <c r="CC20" s="1" t="n">
        <f aca="true">RAND()*1000</f>
        <v>32.7863428015234</v>
      </c>
      <c r="CD20" s="1" t="n">
        <f aca="true">RAND()*1000</f>
        <v>587.926144039811</v>
      </c>
      <c r="CE20" s="1" t="n">
        <f aca="true">RAND()*1000</f>
        <v>325.194612562805</v>
      </c>
      <c r="CF20" s="1" t="n">
        <f aca="true">RAND()*1000</f>
        <v>352.130576112673</v>
      </c>
      <c r="CG20" s="1" t="n">
        <f aca="true">RAND()*1000</f>
        <v>934.648548320519</v>
      </c>
      <c r="CH20" s="1" t="n">
        <f aca="true">RAND()*1000</f>
        <v>822.227510904875</v>
      </c>
      <c r="CI20" s="1" t="n">
        <f aca="true">RAND()*1000</f>
        <v>682.806448025593</v>
      </c>
      <c r="CJ20" s="1" t="n">
        <f aca="true">RAND()*1000</f>
        <v>905.438170222529</v>
      </c>
      <c r="CK20" s="1" t="n">
        <f aca="true">RAND()*1000</f>
        <v>236.621686181742</v>
      </c>
      <c r="CL20" s="1" t="n">
        <f aca="true">RAND()*1000</f>
        <v>339.689362384918</v>
      </c>
      <c r="CM20" s="1" t="n">
        <f aca="true">RAND()*1000</f>
        <v>342.896942104474</v>
      </c>
      <c r="CN20" s="1" t="n">
        <f aca="true">RAND()*1000</f>
        <v>908.724175342001</v>
      </c>
      <c r="CO20" s="1" t="n">
        <f aca="true">RAND()*1000</f>
        <v>403.48217606039</v>
      </c>
      <c r="CP20" s="1" t="n">
        <f aca="true">RAND()*1000</f>
        <v>252.530925991779</v>
      </c>
      <c r="CQ20" s="1" t="n">
        <f aca="true">RAND()*1000</f>
        <v>134.208203882192</v>
      </c>
      <c r="CR20" s="1" t="n">
        <f aca="true">RAND()*1000</f>
        <v>874.437437891462</v>
      </c>
      <c r="CS20" s="1" t="n">
        <f aca="true">RAND()*1000</f>
        <v>345.502496292412</v>
      </c>
      <c r="CT20" s="1" t="n">
        <f aca="true">RAND()*1000</f>
        <v>565.1995223683</v>
      </c>
      <c r="CU20" s="1" t="n">
        <f aca="true">RAND()*1000</f>
        <v>720.048901082248</v>
      </c>
      <c r="CV20" s="1" t="n">
        <f aca="true">RAND()*1000</f>
        <v>309.107272581397</v>
      </c>
      <c r="CW20" s="1" t="n">
        <f aca="true">RAND()*1000</f>
        <v>645.612346886707</v>
      </c>
      <c r="CX20" s="1" t="n">
        <f aca="true">RAND()*1000</f>
        <v>971.320216074281</v>
      </c>
      <c r="CY20" s="1" t="n">
        <f aca="true">RAND()*1000</f>
        <v>388.39710198828</v>
      </c>
      <c r="CZ20" s="1" t="n">
        <f aca="true">RAND()*1000</f>
        <v>221.506280030384</v>
      </c>
      <c r="DA20" s="1" t="n">
        <f aca="true">RAND()*1000</f>
        <v>847.877779917844</v>
      </c>
      <c r="DB20" s="1" t="n">
        <f aca="true">RAND()*1000</f>
        <v>261.442366929435</v>
      </c>
      <c r="DC20" s="1" t="n">
        <f aca="true">RAND()*1000</f>
        <v>465.213476277171</v>
      </c>
      <c r="DD20" s="1" t="n">
        <f aca="true">RAND()*1000</f>
        <v>415.140200959229</v>
      </c>
      <c r="DE20" s="1" t="n">
        <f aca="true">RAND()*1000</f>
        <v>834.86844984676</v>
      </c>
      <c r="DF20" s="1" t="n">
        <f aca="true">RAND()*1000</f>
        <v>191.068202795437</v>
      </c>
      <c r="DG20" s="1" t="n">
        <f aca="true">RAND()*1000</f>
        <v>498.407319147608</v>
      </c>
      <c r="DH20" s="1" t="n">
        <f aca="true">RAND()*1000</f>
        <v>788.465971589567</v>
      </c>
      <c r="DI20" s="1" t="n">
        <f aca="true">RAND()*1000</f>
        <v>842.149726786497</v>
      </c>
      <c r="DJ20" s="1" t="n">
        <f aca="true">RAND()*1000</f>
        <v>343.637492670326</v>
      </c>
      <c r="DK20" s="1" t="n">
        <f aca="true">RAND()*1000</f>
        <v>126.549447402644</v>
      </c>
      <c r="DL20" s="1" t="n">
        <f aca="true">RAND()*1000</f>
        <v>84.9311770515315</v>
      </c>
      <c r="DM20" s="1" t="n">
        <f aca="true">RAND()*1000</f>
        <v>263.388211623684</v>
      </c>
      <c r="DN20" s="1" t="n">
        <f aca="true">RAND()*1000</f>
        <v>314.902660096683</v>
      </c>
      <c r="DO20" s="1" t="n">
        <f aca="true">RAND()*1000</f>
        <v>103.401216408971</v>
      </c>
      <c r="DP20" s="1" t="n">
        <f aca="true">RAND()*1000</f>
        <v>178.895017084349</v>
      </c>
      <c r="DQ20" s="1" t="n">
        <f aca="true">RAND()*1000</f>
        <v>857.912078201981</v>
      </c>
      <c r="DR20" s="1" t="n">
        <f aca="true">RAND()*1000</f>
        <v>673.758809235948</v>
      </c>
      <c r="DS20" s="1" t="n">
        <f aca="true">RAND()*1000</f>
        <v>75.9743048345223</v>
      </c>
      <c r="DT20" s="1" t="n">
        <f aca="true">RAND()*1000</f>
        <v>775.295151295012</v>
      </c>
      <c r="DU20" s="1" t="n">
        <f aca="true">RAND()*1000</f>
        <v>169.573041708775</v>
      </c>
      <c r="DV20" s="1" t="n">
        <f aca="true">RAND()*1000</f>
        <v>619.954070551643</v>
      </c>
      <c r="DW20" s="1" t="n">
        <f aca="true">RAND()*1000</f>
        <v>284.661438401129</v>
      </c>
      <c r="DX20" s="1" t="n">
        <f aca="true">RAND()*1000</f>
        <v>791.182689086092</v>
      </c>
      <c r="DY20" s="1" t="n">
        <f aca="true">RAND()*1000</f>
        <v>915.463767247676</v>
      </c>
      <c r="DZ20" s="1" t="n">
        <f aca="true">RAND()*1000</f>
        <v>813.662651022485</v>
      </c>
      <c r="EA20" s="1" t="n">
        <f aca="true">RAND()*1000</f>
        <v>331.574955467977</v>
      </c>
      <c r="EB20" s="1" t="n">
        <f aca="true">RAND()*1000</f>
        <v>654.764050531219</v>
      </c>
      <c r="EC20" s="1" t="n">
        <f aca="true">RAND()*1000</f>
        <v>223.991858423149</v>
      </c>
      <c r="ED20" s="1" t="n">
        <f aca="true">RAND()*1000</f>
        <v>858.766549149974</v>
      </c>
      <c r="EE20" s="1" t="n">
        <f aca="true">RAND()*1000</f>
        <v>912.515584815701</v>
      </c>
      <c r="EF20" s="1" t="n">
        <f aca="true">RAND()*1000</f>
        <v>727.002078072408</v>
      </c>
      <c r="EG20" s="1" t="n">
        <f aca="true">RAND()*1000</f>
        <v>390.951271036045</v>
      </c>
      <c r="EH20" s="1" t="n">
        <f aca="true">RAND()*1000</f>
        <v>441.008776400226</v>
      </c>
      <c r="EI20" s="1" t="n">
        <f aca="true">RAND()*1000</f>
        <v>502.174342180315</v>
      </c>
      <c r="EJ20" s="1" t="n">
        <f aca="true">RAND()*1000</f>
        <v>111.53131199348</v>
      </c>
      <c r="EK20" s="1" t="n">
        <f aca="true">RAND()*1000</f>
        <v>30.6630454806704</v>
      </c>
      <c r="EL20" s="1" t="n">
        <f aca="true">RAND()*1000</f>
        <v>837.904674059756</v>
      </c>
      <c r="EM20" s="1" t="n">
        <f aca="true">RAND()*1000</f>
        <v>176.637968345333</v>
      </c>
      <c r="EN20" s="1" t="n">
        <f aca="true">RAND()*1000</f>
        <v>489.257229746632</v>
      </c>
      <c r="EO20" s="1" t="n">
        <f aca="true">RAND()*1000</f>
        <v>239.943445816237</v>
      </c>
      <c r="EP20" s="1" t="n">
        <f aca="true">RAND()*1000</f>
        <v>269.657282322281</v>
      </c>
      <c r="EQ20" s="1" t="n">
        <f aca="true">RAND()*1000</f>
        <v>158.388691811478</v>
      </c>
      <c r="ER20" s="1" t="n">
        <f aca="true">RAND()*1000</f>
        <v>277.240442297774</v>
      </c>
      <c r="ES20" s="1" t="n">
        <f aca="true">RAND()*1000</f>
        <v>755.739003890317</v>
      </c>
      <c r="ET20" s="1" t="n">
        <f aca="true">RAND()*1000</f>
        <v>283.161455514409</v>
      </c>
      <c r="EU20" s="1" t="n">
        <f aca="true">RAND()*1000</f>
        <v>468.751373224001</v>
      </c>
      <c r="EV20" s="1" t="n">
        <f aca="true">RAND()*1000</f>
        <v>494.899645657664</v>
      </c>
      <c r="EW20" s="1" t="n">
        <f aca="true">RAND()*1000</f>
        <v>990.242988967798</v>
      </c>
      <c r="EX20" s="1" t="n">
        <f aca="true">RAND()*1000</f>
        <v>664.957426933817</v>
      </c>
      <c r="EY20" s="1" t="n">
        <f aca="true">RAND()*1000</f>
        <v>933.428002593756</v>
      </c>
      <c r="EZ20" s="1" t="n">
        <f aca="true">RAND()*1000</f>
        <v>548.166767190934</v>
      </c>
      <c r="FA20" s="1" t="n">
        <f aca="true">RAND()*1000</f>
        <v>254.164564581377</v>
      </c>
      <c r="FB20" s="1" t="n">
        <f aca="true">RAND()*1000</f>
        <v>963.952663153594</v>
      </c>
      <c r="FC20" s="1" t="n">
        <f aca="true">RAND()*1000</f>
        <v>764.07128282598</v>
      </c>
      <c r="FD20" s="1" t="n">
        <f aca="true">RAND()*1000</f>
        <v>616.655079316281</v>
      </c>
      <c r="FE20" s="1" t="n">
        <f aca="true">RAND()*1000</f>
        <v>730.238017620435</v>
      </c>
      <c r="FF20" s="1" t="n">
        <f aca="true">RAND()*1000</f>
        <v>883.651129129726</v>
      </c>
      <c r="FG20" s="1" t="n">
        <f aca="true">RAND()*1000</f>
        <v>865.621049271988</v>
      </c>
      <c r="FH20" s="1" t="n">
        <f aca="true">RAND()*1000</f>
        <v>547.801937507272</v>
      </c>
      <c r="FI20" s="1" t="n">
        <f aca="true">RAND()*1000</f>
        <v>662.563750653</v>
      </c>
      <c r="FJ20" s="1" t="n">
        <f aca="true">RAND()*1000</f>
        <v>892.124863242252</v>
      </c>
      <c r="FK20" s="1" t="n">
        <f aca="true">RAND()*1000</f>
        <v>447.439604926096</v>
      </c>
      <c r="FL20" s="1" t="n">
        <f aca="true">RAND()*1000</f>
        <v>828.899327115838</v>
      </c>
      <c r="FM20" s="1" t="n">
        <f aca="true">RAND()*1000</f>
        <v>692.224550559681</v>
      </c>
      <c r="FN20" s="1" t="n">
        <f aca="true">RAND()*1000</f>
        <v>193.644423660069</v>
      </c>
      <c r="FO20" s="1" t="n">
        <f aca="true">RAND()*1000</f>
        <v>321.945260878667</v>
      </c>
      <c r="FP20" s="1" t="n">
        <f aca="true">RAND()*1000</f>
        <v>862.063653351208</v>
      </c>
      <c r="FQ20" s="1" t="n">
        <f aca="true">RAND()*1000</f>
        <v>114.221584232815</v>
      </c>
      <c r="FR20" s="1" t="n">
        <f aca="true">RAND()*1000</f>
        <v>647.57123768046</v>
      </c>
      <c r="FS20" s="1" t="n">
        <f aca="true">RAND()*1000</f>
        <v>43.2950817305663</v>
      </c>
      <c r="FT20" s="1" t="n">
        <f aca="true">RAND()*1000</f>
        <v>646.690607363922</v>
      </c>
      <c r="FU20" s="1" t="n">
        <f aca="true">RAND()*1000</f>
        <v>781.092899719189</v>
      </c>
      <c r="FV20" s="1" t="n">
        <f aca="true">RAND()*1000</f>
        <v>14.6505618511488</v>
      </c>
      <c r="FW20" s="1" t="n">
        <f aca="true">RAND()*1000</f>
        <v>179.011959583986</v>
      </c>
      <c r="FX20" s="1" t="n">
        <f aca="true">RAND()*1000</f>
        <v>801.097266063011</v>
      </c>
      <c r="FY20" s="1" t="n">
        <f aca="true">RAND()*1000</f>
        <v>588.475180194001</v>
      </c>
      <c r="FZ20" s="1" t="n">
        <f aca="true">RAND()*1000</f>
        <v>293.425729112233</v>
      </c>
      <c r="GA20" s="1" t="n">
        <f aca="true">RAND()*1000</f>
        <v>981.922441005402</v>
      </c>
      <c r="GB20" s="1" t="n">
        <f aca="true">RAND()*1000</f>
        <v>154.199599400669</v>
      </c>
      <c r="GC20" s="1" t="n">
        <f aca="true">RAND()*1000</f>
        <v>842.117039831408</v>
      </c>
      <c r="GD20" s="1" t="n">
        <f aca="true">RAND()*1000</f>
        <v>633.859933025012</v>
      </c>
      <c r="GE20" s="1" t="n">
        <f aca="true">RAND()*1000</f>
        <v>551.854381287501</v>
      </c>
      <c r="GF20" s="1" t="n">
        <f aca="true">RAND()*1000</f>
        <v>713.757406012055</v>
      </c>
      <c r="GG20" s="1" t="n">
        <f aca="true">RAND()*1000</f>
        <v>230.280805115245</v>
      </c>
      <c r="GH20" s="1" t="n">
        <f aca="true">RAND()*1000</f>
        <v>206.455411850384</v>
      </c>
      <c r="GI20" s="1" t="n">
        <f aca="true">RAND()*1000</f>
        <v>796.520706233404</v>
      </c>
      <c r="GJ20" s="1" t="n">
        <f aca="true">RAND()*1000</f>
        <v>942.664713165843</v>
      </c>
      <c r="GK20" s="1" t="n">
        <f aca="true">RAND()*1000</f>
        <v>133.524665918947</v>
      </c>
      <c r="GL20" s="1" t="n">
        <f aca="true">RAND()*1000</f>
        <v>691.936657600422</v>
      </c>
      <c r="GM20" s="1" t="n">
        <f aca="true">RAND()*1000</f>
        <v>485.609062456371</v>
      </c>
      <c r="GN20" s="1" t="n">
        <f aca="true">RAND()*1000</f>
        <v>114.873234117451</v>
      </c>
      <c r="GO20" s="1" t="n">
        <f aca="true">RAND()*1000</f>
        <v>589.693855625777</v>
      </c>
      <c r="GP20" s="1" t="n">
        <f aca="true">RAND()*1000</f>
        <v>479.138411044086</v>
      </c>
      <c r="GQ20" s="1" t="n">
        <f aca="true">RAND()*1000</f>
        <v>710.840806461695</v>
      </c>
      <c r="GR20" s="1" t="n">
        <f aca="true">RAND()*1000</f>
        <v>474.884957238958</v>
      </c>
      <c r="GS20" s="1" t="n">
        <f aca="true">RAND()*1000</f>
        <v>345.838451910604</v>
      </c>
      <c r="GT20" s="1" t="n">
        <f aca="true">RAND()*1000</f>
        <v>545.50316674045</v>
      </c>
      <c r="GU20" s="1" t="n">
        <f aca="true">RAND()*1000</f>
        <v>280.02173593921</v>
      </c>
      <c r="GV20" s="1" t="n">
        <f aca="true">RAND()*1000</f>
        <v>253.867141945933</v>
      </c>
      <c r="GW20" s="1" t="n">
        <f aca="true">RAND()*1000</f>
        <v>67.8601989735726</v>
      </c>
      <c r="GX20" s="1" t="n">
        <f aca="true">RAND()*1000</f>
        <v>191.407464514766</v>
      </c>
      <c r="GY20" s="1" t="n">
        <f aca="true">RAND()*1000</f>
        <v>125.230727826093</v>
      </c>
      <c r="GZ20" s="1" t="n">
        <f aca="true">RAND()*1000</f>
        <v>265.779739942871</v>
      </c>
      <c r="HA20" s="1" t="n">
        <f aca="true">RAND()*1000</f>
        <v>704.625267757332</v>
      </c>
      <c r="HB20" s="1" t="n">
        <f aca="true">RAND()*1000</f>
        <v>327.599223701624</v>
      </c>
      <c r="HC20" s="1" t="n">
        <f aca="true">RAND()*1000</f>
        <v>282.077637324335</v>
      </c>
      <c r="HD20" s="1" t="n">
        <f aca="true">RAND()*1000</f>
        <v>32.7904991337525</v>
      </c>
      <c r="HE20" s="1" t="n">
        <f aca="true">RAND()*1000</f>
        <v>86.4078395121161</v>
      </c>
      <c r="HF20" s="1" t="n">
        <f aca="true">RAND()*1000</f>
        <v>810.078481369902</v>
      </c>
      <c r="HG20" s="1" t="n">
        <f aca="true">RAND()*1000</f>
        <v>340.065384920935</v>
      </c>
      <c r="HH20" s="1" t="n">
        <f aca="true">RAND()*1000</f>
        <v>838.72016865671</v>
      </c>
      <c r="HI20" s="1" t="n">
        <f aca="true">RAND()*1000</f>
        <v>487.871040331132</v>
      </c>
      <c r="HJ20" s="1" t="n">
        <f aca="true">RAND()*1000</f>
        <v>697.449885812297</v>
      </c>
      <c r="HK20" s="1" t="n">
        <f aca="true">RAND()*1000</f>
        <v>146.349817317692</v>
      </c>
      <c r="HL20" s="1" t="n">
        <f aca="true">RAND()*1000</f>
        <v>416.599238827906</v>
      </c>
      <c r="HM20" s="1" t="n">
        <f aca="true">RAND()*1000</f>
        <v>793.476439877723</v>
      </c>
      <c r="HN20" s="1" t="n">
        <f aca="true">RAND()*1000</f>
        <v>261.317317474681</v>
      </c>
      <c r="HO20" s="1" t="n">
        <f aca="true">RAND()*1000</f>
        <v>398.825689303802</v>
      </c>
      <c r="HP20" s="1" t="n">
        <f aca="true">RAND()*1000</f>
        <v>907.774524359928</v>
      </c>
      <c r="HQ20" s="1" t="n">
        <f aca="true">RAND()*1000</f>
        <v>770.112050806882</v>
      </c>
      <c r="HR20" s="1" t="n">
        <f aca="true">RAND()*1000</f>
        <v>475.299558862523</v>
      </c>
      <c r="HS20" s="1" t="n">
        <f aca="true">RAND()*1000</f>
        <v>397.59630742348</v>
      </c>
      <c r="HT20" s="1" t="n">
        <f aca="true">RAND()*1000</f>
        <v>362.8960687816</v>
      </c>
      <c r="HU20" s="1" t="n">
        <f aca="true">RAND()*1000</f>
        <v>860.960987990968</v>
      </c>
      <c r="HV20" s="1" t="n">
        <f aca="true">RAND()*1000</f>
        <v>834.47755857896</v>
      </c>
      <c r="HW20" s="1" t="n">
        <f aca="true">RAND()*1000</f>
        <v>845.423058201158</v>
      </c>
      <c r="HX20" s="1" t="n">
        <f aca="true">RAND()*1000</f>
        <v>200.59145327056</v>
      </c>
      <c r="HY20" s="1" t="n">
        <f aca="true">RAND()*1000</f>
        <v>279.048064342133</v>
      </c>
      <c r="HZ20" s="1" t="n">
        <f aca="true">RAND()*1000</f>
        <v>760.941371778072</v>
      </c>
      <c r="IA20" s="1" t="n">
        <f aca="true">RAND()*1000</f>
        <v>592.932758818282</v>
      </c>
      <c r="IB20" s="1" t="n">
        <f aca="true">RAND()*1000</f>
        <v>242.151818741512</v>
      </c>
      <c r="IC20" s="1" t="n">
        <f aca="true">RAND()*1000</f>
        <v>586.958405223331</v>
      </c>
      <c r="ID20" s="1" t="n">
        <f aca="true">RAND()*1000</f>
        <v>393.504394082405</v>
      </c>
      <c r="IE20" s="1" t="n">
        <f aca="true">RAND()*1000</f>
        <v>576.628677155096</v>
      </c>
      <c r="IF20" s="1" t="n">
        <f aca="true">RAND()*1000</f>
        <v>146.491561158435</v>
      </c>
      <c r="IG20" s="1" t="n">
        <f aca="true">RAND()*1000</f>
        <v>768.034227737083</v>
      </c>
      <c r="IH20" s="1" t="n">
        <f aca="true">RAND()*1000</f>
        <v>354.926422804236</v>
      </c>
      <c r="II20" s="1" t="n">
        <f aca="true">RAND()*1000</f>
        <v>906.759717925378</v>
      </c>
      <c r="IJ20" s="1" t="n">
        <f aca="true">RAND()*1000</f>
        <v>470.934900405399</v>
      </c>
      <c r="IK20" s="1" t="n">
        <f aca="true">RAND()*1000</f>
        <v>954.949400901373</v>
      </c>
      <c r="IL20" s="1" t="n">
        <f aca="true">RAND()*1000</f>
        <v>623.937494595514</v>
      </c>
      <c r="IM20" s="1" t="n">
        <f aca="true">RAND()*1000</f>
        <v>263.376631710087</v>
      </c>
      <c r="IN20" s="1" t="n">
        <f aca="true">RAND()*1000</f>
        <v>949.316072347017</v>
      </c>
      <c r="IO20" s="1" t="n">
        <f aca="true">RAND()*1000</f>
        <v>278.737904060358</v>
      </c>
      <c r="IP20" s="1" t="n">
        <f aca="true">RAND()*1000</f>
        <v>446.585618748712</v>
      </c>
      <c r="IQ20" s="1" t="n">
        <f aca="true">RAND()*1000</f>
        <v>347.964226434182</v>
      </c>
      <c r="IR20" s="1" t="n">
        <f aca="true">RAND()*1000</f>
        <v>834.578886326603</v>
      </c>
      <c r="IS20" s="1" t="n">
        <f aca="true">RAND()*1000</f>
        <v>801.318283704905</v>
      </c>
      <c r="IT20" s="1" t="n">
        <f aca="true">RAND()*1000</f>
        <v>681.937584992465</v>
      </c>
      <c r="IU20" s="1" t="n">
        <f aca="true">RAND()*1000</f>
        <v>368.56345397591</v>
      </c>
      <c r="IV20" s="1" t="n">
        <f aca="true">RAND()*1000</f>
        <v>781.367770970354</v>
      </c>
      <c r="IW20" s="1" t="n">
        <f aca="true">RAND()*1000</f>
        <v>398.286568039644</v>
      </c>
      <c r="IX20" s="1" t="n">
        <f aca="true">RAND()*1000</f>
        <v>163.23484742096</v>
      </c>
      <c r="IY20" s="1" t="n">
        <f aca="true">RAND()*1000</f>
        <v>62.7283764430208</v>
      </c>
      <c r="IZ20" s="1" t="n">
        <f aca="true">RAND()*1000</f>
        <v>438.675410836827</v>
      </c>
      <c r="JA20" s="1" t="n">
        <f aca="true">RAND()*1000</f>
        <v>491.114799160157</v>
      </c>
      <c r="JB20" s="1" t="n">
        <f aca="true">RAND()*1000</f>
        <v>691.204292857512</v>
      </c>
      <c r="JC20" s="1" t="n">
        <f aca="true">RAND()*1000</f>
        <v>458.527768484598</v>
      </c>
      <c r="JD20" s="1" t="n">
        <f aca="true">RAND()*1000</f>
        <v>806.667842175995</v>
      </c>
      <c r="JE20" s="1" t="n">
        <f aca="true">RAND()*1000</f>
        <v>235.855455713069</v>
      </c>
      <c r="JF20" s="1" t="n">
        <f aca="true">RAND()*1000</f>
        <v>6.35570624357852</v>
      </c>
      <c r="JG20" s="1" t="n">
        <f aca="true">RAND()*1000</f>
        <v>594.587978571224</v>
      </c>
      <c r="JH20" s="1" t="n">
        <f aca="true">RAND()*1000</f>
        <v>616.752261001853</v>
      </c>
      <c r="JI20" s="1" t="n">
        <f aca="true">RAND()*1000</f>
        <v>170.53123280553</v>
      </c>
      <c r="JJ20" s="1" t="n">
        <f aca="true">RAND()*1000</f>
        <v>770.975412816577</v>
      </c>
      <c r="JK20" s="1" t="n">
        <f aca="true">RAND()*1000</f>
        <v>199.970605304264</v>
      </c>
      <c r="JL20" s="1" t="n">
        <f aca="true">RAND()*1000</f>
        <v>93.584975609592</v>
      </c>
      <c r="JM20" s="1" t="n">
        <f aca="true">RAND()*1000</f>
        <v>793.953335617901</v>
      </c>
      <c r="JN20" s="1" t="n">
        <f aca="true">RAND()*1000</f>
        <v>600.179552033114</v>
      </c>
      <c r="JO20" s="1" t="n">
        <f aca="true">RAND()*1000</f>
        <v>765.167322126976</v>
      </c>
      <c r="JP20" s="1" t="n">
        <f aca="true">RAND()*1000</f>
        <v>221.545146316072</v>
      </c>
      <c r="JQ20" s="1" t="n">
        <f aca="true">RAND()*1000</f>
        <v>842.165577817162</v>
      </c>
      <c r="JR20" s="1" t="n">
        <f aca="true">RAND()*1000</f>
        <v>886.661826296993</v>
      </c>
      <c r="JS20" s="1" t="n">
        <f aca="true">RAND()*1000</f>
        <v>644.226715887289</v>
      </c>
      <c r="JT20" s="1" t="n">
        <f aca="true">RAND()*1000</f>
        <v>147.675632148847</v>
      </c>
      <c r="JU20" s="1" t="n">
        <f aca="true">RAND()*1000</f>
        <v>519.480546705509</v>
      </c>
      <c r="JV20" s="1" t="n">
        <f aca="true">RAND()*1000</f>
        <v>518.535976060403</v>
      </c>
      <c r="JW20" s="1" t="n">
        <f aca="true">RAND()*1000</f>
        <v>765.983701836374</v>
      </c>
      <c r="JX20" s="1" t="n">
        <f aca="true">RAND()*1000</f>
        <v>81.7837416500268</v>
      </c>
      <c r="JY20" s="1" t="n">
        <f aca="true">RAND()*1000</f>
        <v>513.542068063431</v>
      </c>
      <c r="JZ20" s="1" t="n">
        <f aca="true">RAND()*1000</f>
        <v>159.093323462233</v>
      </c>
      <c r="KA20" s="1" t="n">
        <f aca="true">RAND()*1000</f>
        <v>458.251558518021</v>
      </c>
      <c r="KB20" s="1" t="n">
        <f aca="true">RAND()*1000</f>
        <v>509.580539450006</v>
      </c>
      <c r="KC20" s="1" t="n">
        <f aca="true">RAND()*1000</f>
        <v>636.713734278715</v>
      </c>
      <c r="KD20" s="1" t="n">
        <f aca="true">RAND()*1000</f>
        <v>830.11219166971</v>
      </c>
      <c r="KE20" s="1" t="n">
        <f aca="true">RAND()*1000</f>
        <v>259.173732115511</v>
      </c>
      <c r="KF20" s="1" t="n">
        <f aca="true">RAND()*1000</f>
        <v>340.174921297041</v>
      </c>
      <c r="KG20" s="1" t="n">
        <f aca="true">RAND()*1000</f>
        <v>212.582471173833</v>
      </c>
      <c r="KH20" s="1" t="n">
        <f aca="true">RAND()*1000</f>
        <v>546.178289327107</v>
      </c>
      <c r="KI20" s="1" t="n">
        <f aca="true">RAND()*1000</f>
        <v>857.292667413357</v>
      </c>
      <c r="KJ20" s="1" t="n">
        <f aca="true">RAND()*1000</f>
        <v>785.619961355687</v>
      </c>
      <c r="KK20" s="1" t="n">
        <f aca="true">RAND()*1000</f>
        <v>569.15109635394</v>
      </c>
      <c r="KL20" s="1" t="n">
        <f aca="true">RAND()*1000</f>
        <v>74.6171198829803</v>
      </c>
      <c r="KM20" s="1" t="n">
        <f aca="true">RAND()*1000</f>
        <v>923.846089190128</v>
      </c>
      <c r="KN20" s="1" t="n">
        <f aca="true">RAND()*1000</f>
        <v>565.927568963429</v>
      </c>
      <c r="KO20" s="1" t="n">
        <f aca="true">RAND()*1000</f>
        <v>54.0979559430179</v>
      </c>
      <c r="KP20" s="1" t="n">
        <f aca="true">RAND()*1000</f>
        <v>320.573235475772</v>
      </c>
      <c r="KQ20" s="1" t="n">
        <f aca="true">RAND()*1000</f>
        <v>574.243540348896</v>
      </c>
      <c r="KR20" s="1" t="n">
        <f aca="true">RAND()*1000</f>
        <v>537.978092288164</v>
      </c>
      <c r="KS20" s="1" t="n">
        <f aca="true">RAND()*1000</f>
        <v>804.60124266516</v>
      </c>
      <c r="KT20" s="1" t="n">
        <f aca="true">RAND()*1000</f>
        <v>679.664433194159</v>
      </c>
      <c r="KU20" s="1" t="n">
        <f aca="true">RAND()*1000</f>
        <v>935.612295181997</v>
      </c>
      <c r="KV20" s="1" t="n">
        <f aca="true">RAND()*1000</f>
        <v>359.294530842442</v>
      </c>
      <c r="KW20" s="1" t="n">
        <f aca="true">RAND()*1000</f>
        <v>203.205544685885</v>
      </c>
      <c r="KX20" s="1" t="n">
        <f aca="true">RAND()*1000</f>
        <v>897.897827633043</v>
      </c>
      <c r="KY20" s="1" t="n">
        <f aca="true">RAND()*1000</f>
        <v>63.4522379748593</v>
      </c>
      <c r="KZ20" s="1" t="n">
        <f aca="true">RAND()*1000</f>
        <v>664.878465498706</v>
      </c>
      <c r="LA20" s="1" t="n">
        <f aca="true">RAND()*1000</f>
        <v>861.581186272376</v>
      </c>
      <c r="LB20" s="1" t="n">
        <f aca="true">RAND()*1000</f>
        <v>609.568749928521</v>
      </c>
      <c r="LC20" s="1" t="n">
        <f aca="true">RAND()*1000</f>
        <v>36.0505712993965</v>
      </c>
      <c r="LD20" s="1" t="n">
        <f aca="true">RAND()*1000</f>
        <v>954.287489954154</v>
      </c>
      <c r="LE20" s="1" t="n">
        <f aca="true">RAND()*1000</f>
        <v>821.725681786056</v>
      </c>
      <c r="LF20" s="1" t="n">
        <f aca="true">RAND()*1000</f>
        <v>973.809637105015</v>
      </c>
      <c r="LG20" s="1" t="n">
        <f aca="true">RAND()*1000</f>
        <v>657.612995418409</v>
      </c>
      <c r="LH20" s="1" t="n">
        <f aca="true">RAND()*1000</f>
        <v>314.306518397261</v>
      </c>
      <c r="LI20" s="1" t="n">
        <f aca="true">RAND()*1000</f>
        <v>504.918921364669</v>
      </c>
      <c r="LJ20" s="1" t="n">
        <f aca="true">RAND()*1000</f>
        <v>381.730204977196</v>
      </c>
      <c r="LK20" s="1" t="n">
        <f aca="true">RAND()*1000</f>
        <v>439.229462954492</v>
      </c>
      <c r="LL20" s="1" t="n">
        <f aca="true">RAND()*1000</f>
        <v>172.138478256212</v>
      </c>
      <c r="LM20" s="1" t="n">
        <f aca="true">RAND()*1000</f>
        <v>833.042578642872</v>
      </c>
      <c r="LN20" s="1" t="n">
        <f aca="true">RAND()*1000</f>
        <v>916.414996168218</v>
      </c>
      <c r="LO20" s="1" t="n">
        <f aca="true">RAND()*1000</f>
        <v>435.939770019315</v>
      </c>
      <c r="LP20" s="1" t="n">
        <f aca="true">RAND()*1000</f>
        <v>498.854099204214</v>
      </c>
      <c r="LQ20" s="1" t="n">
        <f aca="true">RAND()*1000</f>
        <v>975.98518654505</v>
      </c>
      <c r="LR20" s="1" t="n">
        <f aca="true">RAND()*1000</f>
        <v>542.724247129103</v>
      </c>
      <c r="LS20" s="1" t="n">
        <f aca="true">RAND()*1000</f>
        <v>71.4286228789629</v>
      </c>
      <c r="LT20" s="1" t="n">
        <f aca="true">RAND()*1000</f>
        <v>52.2769152113516</v>
      </c>
      <c r="LU20" s="1" t="n">
        <f aca="true">RAND()*1000</f>
        <v>484.908146236592</v>
      </c>
      <c r="LV20" s="1" t="n">
        <f aca="true">RAND()*1000</f>
        <v>788.284199087353</v>
      </c>
      <c r="LW20" s="1" t="n">
        <f aca="true">RAND()*1000</f>
        <v>223.012209210271</v>
      </c>
      <c r="LX20" s="1" t="n">
        <f aca="true">RAND()*1000</f>
        <v>647.16074617276</v>
      </c>
      <c r="LY20" s="1" t="n">
        <f aca="true">RAND()*1000</f>
        <v>626.591387523126</v>
      </c>
      <c r="LZ20" s="1" t="n">
        <f aca="true">RAND()*1000</f>
        <v>810.00458539263</v>
      </c>
      <c r="MA20" s="1" t="n">
        <f aca="true">RAND()*1000</f>
        <v>462.095073056092</v>
      </c>
      <c r="MB20" s="1" t="n">
        <f aca="true">RAND()*1000</f>
        <v>554.608315395948</v>
      </c>
      <c r="MC20" s="1" t="n">
        <f aca="true">RAND()*1000</f>
        <v>552.771894325401</v>
      </c>
      <c r="MD20" s="1" t="n">
        <f aca="true">RAND()*1000</f>
        <v>937.928687565783</v>
      </c>
      <c r="ME20" s="1" t="n">
        <f aca="true">RAND()*1000</f>
        <v>112.81388150521</v>
      </c>
      <c r="MF20" s="1" t="n">
        <f aca="true">RAND()*1000</f>
        <v>39.0264701064438</v>
      </c>
      <c r="MG20" s="1" t="n">
        <f aca="true">RAND()*1000</f>
        <v>77.2782907914258</v>
      </c>
      <c r="MH20" s="1" t="n">
        <f aca="true">RAND()*1000</f>
        <v>990.310694052047</v>
      </c>
      <c r="MI20" s="1" t="n">
        <f aca="true">RAND()*1000</f>
        <v>297.992268461209</v>
      </c>
      <c r="MJ20" s="1" t="n">
        <f aca="true">RAND()*1000</f>
        <v>942.737953823782</v>
      </c>
      <c r="MK20" s="1" t="n">
        <f aca="true">RAND()*1000</f>
        <v>690.28508487945</v>
      </c>
      <c r="ML20" s="1" t="n">
        <f aca="true">RAND()*1000</f>
        <v>51.8748903347199</v>
      </c>
      <c r="MM20" s="1" t="n">
        <f aca="true">RAND()*1000</f>
        <v>641.21179927274</v>
      </c>
      <c r="MN20" s="1" t="n">
        <f aca="true">RAND()*1000</f>
        <v>376.066338503435</v>
      </c>
      <c r="MO20" s="1" t="n">
        <f aca="true">RAND()*1000</f>
        <v>983.523713662201</v>
      </c>
      <c r="MP20" s="1" t="n">
        <f aca="true">RAND()*1000</f>
        <v>70.8332972145442</v>
      </c>
      <c r="MQ20" s="1" t="n">
        <f aca="true">RAND()*1000</f>
        <v>93.7435996247515</v>
      </c>
      <c r="MR20" s="1" t="n">
        <f aca="true">RAND()*1000</f>
        <v>94.7277366706362</v>
      </c>
      <c r="MS20" s="1" t="n">
        <f aca="true">RAND()*1000</f>
        <v>359.450604304762</v>
      </c>
      <c r="MT20" s="1" t="n">
        <f aca="true">RAND()*1000</f>
        <v>443.953539752821</v>
      </c>
      <c r="MU20" s="1" t="n">
        <f aca="true">RAND()*1000</f>
        <v>973.743150770649</v>
      </c>
      <c r="MV20" s="1" t="n">
        <f aca="true">RAND()*1000</f>
        <v>502.616047796668</v>
      </c>
      <c r="MW20" s="1" t="n">
        <f aca="true">RAND()*1000</f>
        <v>315.01108589026</v>
      </c>
      <c r="MX20" s="1" t="n">
        <f aca="true">RAND()*1000</f>
        <v>150.547663889372</v>
      </c>
      <c r="MY20" s="1" t="n">
        <f aca="true">RAND()*1000</f>
        <v>286.720615119896</v>
      </c>
      <c r="MZ20" s="1" t="n">
        <f aca="true">RAND()*1000</f>
        <v>122.797141608294</v>
      </c>
    </row>
    <row r="21" customFormat="false" ht="12.8" hidden="false" customHeight="false" outlineLevel="0" collapsed="false">
      <c r="A21" s="0" t="n">
        <v>24</v>
      </c>
      <c r="B21" s="1" t="n">
        <f aca="true">RAND()*1000</f>
        <v>881.986117386183</v>
      </c>
      <c r="C21" s="1" t="n">
        <f aca="true">RAND()*1000</f>
        <v>461.102914356246</v>
      </c>
      <c r="D21" s="1" t="n">
        <f aca="true">RAND()*1000</f>
        <v>926.01751182516</v>
      </c>
      <c r="E21" s="1" t="n">
        <f aca="true">RAND()*1000</f>
        <v>460.474045672735</v>
      </c>
      <c r="F21" s="1" t="n">
        <f aca="true">RAND()*1000</f>
        <v>423.145012315146</v>
      </c>
      <c r="G21" s="1" t="n">
        <f aca="true">RAND()*1000</f>
        <v>597.059177212434</v>
      </c>
      <c r="H21" s="1" t="n">
        <f aca="true">RAND()*1000</f>
        <v>591.908616426382</v>
      </c>
      <c r="I21" s="1" t="n">
        <f aca="true">RAND()*1000</f>
        <v>207.024885743422</v>
      </c>
      <c r="J21" s="1" t="n">
        <f aca="true">RAND()*1000</f>
        <v>996.773206881093</v>
      </c>
      <c r="K21" s="1" t="n">
        <f aca="true">RAND()*1000</f>
        <v>586.483978219215</v>
      </c>
      <c r="L21" s="1" t="n">
        <f aca="true">RAND()*1000</f>
        <v>225.576204743195</v>
      </c>
      <c r="M21" s="1" t="n">
        <f aca="true">RAND()*1000</f>
        <v>281.380972891687</v>
      </c>
      <c r="N21" s="1" t="n">
        <f aca="true">RAND()*1000</f>
        <v>42.4713541607058</v>
      </c>
      <c r="O21" s="1" t="n">
        <f aca="true">RAND()*1000</f>
        <v>314.742130442948</v>
      </c>
      <c r="P21" s="1" t="n">
        <f aca="true">RAND()*1000</f>
        <v>86.0528942489493</v>
      </c>
      <c r="Q21" s="1" t="n">
        <f aca="true">RAND()*1000</f>
        <v>450.903090262501</v>
      </c>
      <c r="R21" s="1" t="n">
        <f aca="true">RAND()*1000</f>
        <v>474.930527407537</v>
      </c>
      <c r="S21" s="1" t="n">
        <f aca="true">RAND()*1000</f>
        <v>982.73257317574</v>
      </c>
      <c r="T21" s="1" t="n">
        <f aca="true">RAND()*1000</f>
        <v>703.527000875755</v>
      </c>
      <c r="U21" s="1" t="n">
        <f aca="true">RAND()*1000</f>
        <v>868.983442444704</v>
      </c>
      <c r="V21" s="1" t="n">
        <f aca="true">RAND()*1000</f>
        <v>374.379794225518</v>
      </c>
      <c r="W21" s="1" t="n">
        <f aca="true">RAND()*1000</f>
        <v>447.041198639656</v>
      </c>
      <c r="X21" s="1" t="n">
        <f aca="true">RAND()*1000</f>
        <v>14.469893445861</v>
      </c>
      <c r="Y21" s="1" t="n">
        <f aca="true">RAND()*1000</f>
        <v>375.154097542013</v>
      </c>
      <c r="Z21" s="1" t="n">
        <f aca="true">RAND()*1000</f>
        <v>228.422904851942</v>
      </c>
      <c r="AA21" s="1" t="n">
        <f aca="true">RAND()*1000</f>
        <v>179.521445121247</v>
      </c>
      <c r="AB21" s="1" t="n">
        <f aca="true">RAND()*1000</f>
        <v>72.468929313537</v>
      </c>
      <c r="AC21" s="1" t="n">
        <f aca="true">RAND()*1000</f>
        <v>271.378310025369</v>
      </c>
      <c r="AD21" s="1" t="n">
        <f aca="true">RAND()*1000</f>
        <v>419.422929050222</v>
      </c>
      <c r="AE21" s="1" t="n">
        <f aca="true">RAND()*1000</f>
        <v>974.121649041415</v>
      </c>
      <c r="AF21" s="1" t="n">
        <f aca="true">RAND()*1000</f>
        <v>651.043499491489</v>
      </c>
      <c r="AG21" s="1" t="n">
        <f aca="true">RAND()*1000</f>
        <v>138.348639441341</v>
      </c>
      <c r="AH21" s="1" t="n">
        <f aca="true">RAND()*1000</f>
        <v>211.123885101152</v>
      </c>
      <c r="AI21" s="1" t="n">
        <f aca="true">RAND()*1000</f>
        <v>568.976194735229</v>
      </c>
      <c r="AJ21" s="1" t="n">
        <f aca="true">RAND()*1000</f>
        <v>930.704777009764</v>
      </c>
      <c r="AK21" s="1" t="n">
        <f aca="true">RAND()*1000</f>
        <v>642.627495701345</v>
      </c>
      <c r="AL21" s="1" t="n">
        <f aca="true">RAND()*1000</f>
        <v>641.358762204715</v>
      </c>
      <c r="AM21" s="1" t="n">
        <f aca="true">RAND()*1000</f>
        <v>115.757760313643</v>
      </c>
      <c r="AN21" s="1" t="n">
        <f aca="true">RAND()*1000</f>
        <v>372.270849936268</v>
      </c>
      <c r="AO21" s="1" t="n">
        <f aca="true">RAND()*1000</f>
        <v>381.915925106672</v>
      </c>
      <c r="AP21" s="1" t="n">
        <f aca="true">RAND()*1000</f>
        <v>236.638669064158</v>
      </c>
      <c r="AQ21" s="1" t="n">
        <f aca="true">RAND()*1000</f>
        <v>523.705393503336</v>
      </c>
      <c r="AR21" s="1" t="n">
        <f aca="true">RAND()*1000</f>
        <v>294.584201183673</v>
      </c>
      <c r="AS21" s="1" t="n">
        <f aca="true">RAND()*1000</f>
        <v>151.957830866906</v>
      </c>
      <c r="AT21" s="1" t="n">
        <f aca="true">RAND()*1000</f>
        <v>615.654626647073</v>
      </c>
      <c r="AU21" s="1" t="n">
        <f aca="true">RAND()*1000</f>
        <v>841.861134125954</v>
      </c>
      <c r="AV21" s="1" t="n">
        <f aca="true">RAND()*1000</f>
        <v>549.166926253648</v>
      </c>
      <c r="AW21" s="1" t="n">
        <f aca="true">RAND()*1000</f>
        <v>883.397151627016</v>
      </c>
      <c r="AX21" s="1" t="n">
        <f aca="true">RAND()*1000</f>
        <v>84.9792380721397</v>
      </c>
      <c r="AY21" s="1" t="n">
        <f aca="true">RAND()*1000</f>
        <v>600.577323230294</v>
      </c>
      <c r="AZ21" s="1" t="n">
        <f aca="true">RAND()*1000</f>
        <v>939.994717201049</v>
      </c>
      <c r="BA21" s="1" t="n">
        <f aca="true">RAND()*1000</f>
        <v>43.8839074409744</v>
      </c>
      <c r="BB21" s="1" t="n">
        <f aca="true">RAND()*1000</f>
        <v>867.848969731504</v>
      </c>
      <c r="BC21" s="1" t="n">
        <f aca="true">RAND()*1000</f>
        <v>672.944637511802</v>
      </c>
      <c r="BD21" s="1" t="n">
        <f aca="true">RAND()*1000</f>
        <v>61.4232479630971</v>
      </c>
      <c r="BE21" s="1" t="n">
        <f aca="true">RAND()*1000</f>
        <v>636.347737596349</v>
      </c>
      <c r="BF21" s="1" t="n">
        <f aca="true">RAND()*1000</f>
        <v>634.438560392143</v>
      </c>
      <c r="BG21" s="1" t="n">
        <f aca="true">RAND()*1000</f>
        <v>611.723245197692</v>
      </c>
      <c r="BH21" s="1" t="n">
        <f aca="true">RAND()*1000</f>
        <v>654.520752049623</v>
      </c>
      <c r="BI21" s="1" t="n">
        <f aca="true">RAND()*1000</f>
        <v>178.059735548619</v>
      </c>
      <c r="BJ21" s="1" t="n">
        <f aca="true">RAND()*1000</f>
        <v>772.407154810019</v>
      </c>
      <c r="BK21" s="1" t="n">
        <f aca="true">RAND()*1000</f>
        <v>478.214482100301</v>
      </c>
      <c r="BL21" s="1" t="n">
        <f aca="true">RAND()*1000</f>
        <v>852.16996843955</v>
      </c>
      <c r="BM21" s="1" t="n">
        <f aca="true">RAND()*1000</f>
        <v>411.179316667372</v>
      </c>
      <c r="BN21" s="1" t="n">
        <f aca="true">RAND()*1000</f>
        <v>440.674088078517</v>
      </c>
      <c r="BO21" s="1" t="n">
        <f aca="true">RAND()*1000</f>
        <v>311.031744708217</v>
      </c>
      <c r="BP21" s="1" t="n">
        <f aca="true">RAND()*1000</f>
        <v>943.512170853587</v>
      </c>
      <c r="BQ21" s="1" t="n">
        <f aca="true">RAND()*1000</f>
        <v>23.7785965190616</v>
      </c>
      <c r="BR21" s="1" t="n">
        <f aca="true">RAND()*1000</f>
        <v>362.033089426973</v>
      </c>
      <c r="BS21" s="1" t="n">
        <f aca="true">RAND()*1000</f>
        <v>968.492318599861</v>
      </c>
      <c r="BT21" s="1" t="n">
        <f aca="true">RAND()*1000</f>
        <v>519.207905780541</v>
      </c>
      <c r="BU21" s="1" t="n">
        <f aca="true">RAND()*1000</f>
        <v>485.192972554596</v>
      </c>
      <c r="BV21" s="1" t="n">
        <f aca="true">RAND()*1000</f>
        <v>601.800792287493</v>
      </c>
      <c r="BW21" s="1" t="n">
        <f aca="true">RAND()*1000</f>
        <v>960.622167316482</v>
      </c>
      <c r="BX21" s="1" t="n">
        <f aca="true">RAND()*1000</f>
        <v>622.360346393663</v>
      </c>
      <c r="BY21" s="1" t="n">
        <f aca="true">RAND()*1000</f>
        <v>584.967276217652</v>
      </c>
      <c r="BZ21" s="1" t="n">
        <f aca="true">RAND()*1000</f>
        <v>601.947977525424</v>
      </c>
      <c r="CA21" s="1" t="n">
        <f aca="true">RAND()*1000</f>
        <v>190.130424559076</v>
      </c>
      <c r="CB21" s="1" t="n">
        <f aca="true">RAND()*1000</f>
        <v>95.2881564609738</v>
      </c>
      <c r="CC21" s="1" t="n">
        <f aca="true">RAND()*1000</f>
        <v>712.914958496648</v>
      </c>
      <c r="CD21" s="1" t="n">
        <f aca="true">RAND()*1000</f>
        <v>980.816565377173</v>
      </c>
      <c r="CE21" s="1" t="n">
        <f aca="true">RAND()*1000</f>
        <v>742.216236028023</v>
      </c>
      <c r="CF21" s="1" t="n">
        <f aca="true">RAND()*1000</f>
        <v>951.85833941484</v>
      </c>
      <c r="CG21" s="1" t="n">
        <f aca="true">RAND()*1000</f>
        <v>203.916172301037</v>
      </c>
      <c r="CH21" s="1" t="n">
        <f aca="true">RAND()*1000</f>
        <v>133.10555160124</v>
      </c>
      <c r="CI21" s="1" t="n">
        <f aca="true">RAND()*1000</f>
        <v>185.234974992841</v>
      </c>
      <c r="CJ21" s="1" t="n">
        <f aca="true">RAND()*1000</f>
        <v>94.2567009229339</v>
      </c>
      <c r="CK21" s="1" t="n">
        <f aca="true">RAND()*1000</f>
        <v>483.715256087833</v>
      </c>
      <c r="CL21" s="1" t="n">
        <f aca="true">RAND()*1000</f>
        <v>660.141681017031</v>
      </c>
      <c r="CM21" s="1" t="n">
        <f aca="true">RAND()*1000</f>
        <v>313.877192643897</v>
      </c>
      <c r="CN21" s="1" t="n">
        <f aca="true">RAND()*1000</f>
        <v>367.914762787605</v>
      </c>
      <c r="CO21" s="1" t="n">
        <f aca="true">RAND()*1000</f>
        <v>662.411526191446</v>
      </c>
      <c r="CP21" s="1" t="n">
        <f aca="true">RAND()*1000</f>
        <v>537.701302632369</v>
      </c>
      <c r="CQ21" s="1" t="n">
        <f aca="true">RAND()*1000</f>
        <v>74.3470825569245</v>
      </c>
      <c r="CR21" s="1" t="n">
        <f aca="true">RAND()*1000</f>
        <v>59.2889457625551</v>
      </c>
      <c r="CS21" s="1" t="n">
        <f aca="true">RAND()*1000</f>
        <v>30.8555832249447</v>
      </c>
      <c r="CT21" s="1" t="n">
        <f aca="true">RAND()*1000</f>
        <v>353.364621037019</v>
      </c>
      <c r="CU21" s="1" t="n">
        <f aca="true">RAND()*1000</f>
        <v>186.969267219334</v>
      </c>
      <c r="CV21" s="1" t="n">
        <f aca="true">RAND()*1000</f>
        <v>541.617236486154</v>
      </c>
      <c r="CW21" s="1" t="n">
        <f aca="true">RAND()*1000</f>
        <v>296.464321443437</v>
      </c>
      <c r="CX21" s="1" t="n">
        <f aca="true">RAND()*1000</f>
        <v>553.155683960556</v>
      </c>
      <c r="CY21" s="1" t="n">
        <f aca="true">RAND()*1000</f>
        <v>659.853263132876</v>
      </c>
      <c r="CZ21" s="1" t="n">
        <f aca="true">RAND()*1000</f>
        <v>380.71895074713</v>
      </c>
      <c r="DA21" s="1" t="n">
        <f aca="true">RAND()*1000</f>
        <v>336.092981196112</v>
      </c>
      <c r="DB21" s="1" t="n">
        <f aca="true">RAND()*1000</f>
        <v>217.406787458931</v>
      </c>
      <c r="DC21" s="1" t="n">
        <f aca="true">RAND()*1000</f>
        <v>702.221304707289</v>
      </c>
      <c r="DD21" s="1" t="n">
        <f aca="true">RAND()*1000</f>
        <v>101.511983621517</v>
      </c>
      <c r="DE21" s="1" t="n">
        <f aca="true">RAND()*1000</f>
        <v>377.309158151227</v>
      </c>
      <c r="DF21" s="1" t="n">
        <f aca="true">RAND()*1000</f>
        <v>192.741434986534</v>
      </c>
      <c r="DG21" s="1" t="n">
        <f aca="true">RAND()*1000</f>
        <v>749.660554771188</v>
      </c>
      <c r="DH21" s="1" t="n">
        <f aca="true">RAND()*1000</f>
        <v>864.790422130055</v>
      </c>
      <c r="DI21" s="1" t="n">
        <f aca="true">RAND()*1000</f>
        <v>449.461856810623</v>
      </c>
      <c r="DJ21" s="1" t="n">
        <f aca="true">RAND()*1000</f>
        <v>506.888178368404</v>
      </c>
      <c r="DK21" s="1" t="n">
        <f aca="true">RAND()*1000</f>
        <v>760.742645713333</v>
      </c>
      <c r="DL21" s="1" t="n">
        <f aca="true">RAND()*1000</f>
        <v>435.264052072122</v>
      </c>
      <c r="DM21" s="1" t="n">
        <f aca="true">RAND()*1000</f>
        <v>119.963496718063</v>
      </c>
      <c r="DN21" s="1" t="n">
        <f aca="true">RAND()*1000</f>
        <v>642.950759305275</v>
      </c>
      <c r="DO21" s="1" t="n">
        <f aca="true">RAND()*1000</f>
        <v>638.694915201735</v>
      </c>
      <c r="DP21" s="1" t="n">
        <f aca="true">RAND()*1000</f>
        <v>902.65534394927</v>
      </c>
      <c r="DQ21" s="1" t="n">
        <f aca="true">RAND()*1000</f>
        <v>222.135971929455</v>
      </c>
      <c r="DR21" s="1" t="n">
        <f aca="true">RAND()*1000</f>
        <v>962.191883453375</v>
      </c>
      <c r="DS21" s="1" t="n">
        <f aca="true">RAND()*1000</f>
        <v>922.697722445811</v>
      </c>
      <c r="DT21" s="1" t="n">
        <f aca="true">RAND()*1000</f>
        <v>307.887860320951</v>
      </c>
      <c r="DU21" s="1" t="n">
        <f aca="true">RAND()*1000</f>
        <v>424.007686981939</v>
      </c>
      <c r="DV21" s="1" t="n">
        <f aca="true">RAND()*1000</f>
        <v>871.168782191098</v>
      </c>
      <c r="DW21" s="1" t="n">
        <f aca="true">RAND()*1000</f>
        <v>945.276210534015</v>
      </c>
      <c r="DX21" s="1" t="n">
        <f aca="true">RAND()*1000</f>
        <v>613.352034442406</v>
      </c>
      <c r="DY21" s="1" t="n">
        <f aca="true">RAND()*1000</f>
        <v>69.7152808529279</v>
      </c>
      <c r="DZ21" s="1" t="n">
        <f aca="true">RAND()*1000</f>
        <v>954.722024615303</v>
      </c>
      <c r="EA21" s="1" t="n">
        <f aca="true">RAND()*1000</f>
        <v>799.310341966494</v>
      </c>
      <c r="EB21" s="1" t="n">
        <f aca="true">RAND()*1000</f>
        <v>363.374555908009</v>
      </c>
      <c r="EC21" s="1" t="n">
        <f aca="true">RAND()*1000</f>
        <v>592.950436995204</v>
      </c>
      <c r="ED21" s="1" t="n">
        <f aca="true">RAND()*1000</f>
        <v>538.322030590943</v>
      </c>
      <c r="EE21" s="1" t="n">
        <f aca="true">RAND()*1000</f>
        <v>404.1863079025</v>
      </c>
      <c r="EF21" s="1" t="n">
        <f aca="true">RAND()*1000</f>
        <v>641.630431268634</v>
      </c>
      <c r="EG21" s="1" t="n">
        <f aca="true">RAND()*1000</f>
        <v>590.5984858493</v>
      </c>
      <c r="EH21" s="1" t="n">
        <f aca="true">RAND()*1000</f>
        <v>894.413986496137</v>
      </c>
      <c r="EI21" s="1" t="n">
        <f aca="true">RAND()*1000</f>
        <v>314.016761447112</v>
      </c>
      <c r="EJ21" s="1" t="n">
        <f aca="true">RAND()*1000</f>
        <v>762.757896918853</v>
      </c>
      <c r="EK21" s="1" t="n">
        <f aca="true">RAND()*1000</f>
        <v>513.802111263293</v>
      </c>
      <c r="EL21" s="1" t="n">
        <f aca="true">RAND()*1000</f>
        <v>320.666187471082</v>
      </c>
      <c r="EM21" s="1" t="n">
        <f aca="true">RAND()*1000</f>
        <v>426.059886186882</v>
      </c>
      <c r="EN21" s="1" t="n">
        <f aca="true">RAND()*1000</f>
        <v>724.039079789815</v>
      </c>
      <c r="EO21" s="1" t="n">
        <f aca="true">RAND()*1000</f>
        <v>121.837173476219</v>
      </c>
      <c r="EP21" s="1" t="n">
        <f aca="true">RAND()*1000</f>
        <v>442.347952689242</v>
      </c>
      <c r="EQ21" s="1" t="n">
        <f aca="true">RAND()*1000</f>
        <v>598.50305369705</v>
      </c>
      <c r="ER21" s="1" t="n">
        <f aca="true">RAND()*1000</f>
        <v>981.65496618155</v>
      </c>
      <c r="ES21" s="1" t="n">
        <f aca="true">RAND()*1000</f>
        <v>36.9386582431832</v>
      </c>
      <c r="ET21" s="1" t="n">
        <f aca="true">RAND()*1000</f>
        <v>375.374236954108</v>
      </c>
      <c r="EU21" s="1" t="n">
        <f aca="true">RAND()*1000</f>
        <v>603.26793797167</v>
      </c>
      <c r="EV21" s="1" t="n">
        <f aca="true">RAND()*1000</f>
        <v>37.9731869659713</v>
      </c>
      <c r="EW21" s="1" t="n">
        <f aca="true">RAND()*1000</f>
        <v>824.997210438224</v>
      </c>
      <c r="EX21" s="1" t="n">
        <f aca="true">RAND()*1000</f>
        <v>17.142331153528</v>
      </c>
      <c r="EY21" s="1" t="n">
        <f aca="true">RAND()*1000</f>
        <v>766.308443590354</v>
      </c>
      <c r="EZ21" s="1" t="n">
        <f aca="true">RAND()*1000</f>
        <v>646.539659374274</v>
      </c>
      <c r="FA21" s="1" t="n">
        <f aca="true">RAND()*1000</f>
        <v>323.37401247556</v>
      </c>
      <c r="FB21" s="1" t="n">
        <f aca="true">RAND()*1000</f>
        <v>741.323153270544</v>
      </c>
      <c r="FC21" s="1" t="n">
        <f aca="true">RAND()*1000</f>
        <v>102.518834447826</v>
      </c>
      <c r="FD21" s="1" t="n">
        <f aca="true">RAND()*1000</f>
        <v>635.955573393011</v>
      </c>
      <c r="FE21" s="1" t="n">
        <f aca="true">RAND()*1000</f>
        <v>466.047401701594</v>
      </c>
      <c r="FF21" s="1" t="n">
        <f aca="true">RAND()*1000</f>
        <v>895.286311169255</v>
      </c>
      <c r="FG21" s="1" t="n">
        <f aca="true">RAND()*1000</f>
        <v>915.857024058263</v>
      </c>
      <c r="FH21" s="1" t="n">
        <f aca="true">RAND()*1000</f>
        <v>425.517363331499</v>
      </c>
      <c r="FI21" s="1" t="n">
        <f aca="true">RAND()*1000</f>
        <v>670.663216198065</v>
      </c>
      <c r="FJ21" s="1" t="n">
        <f aca="true">RAND()*1000</f>
        <v>9.54184427901164</v>
      </c>
      <c r="FK21" s="1" t="n">
        <f aca="true">RAND()*1000</f>
        <v>537.824168928192</v>
      </c>
      <c r="FL21" s="1" t="n">
        <f aca="true">RAND()*1000</f>
        <v>156.274054738772</v>
      </c>
      <c r="FM21" s="1" t="n">
        <f aca="true">RAND()*1000</f>
        <v>545.546504030872</v>
      </c>
      <c r="FN21" s="1" t="n">
        <f aca="true">RAND()*1000</f>
        <v>99.6875260226223</v>
      </c>
      <c r="FO21" s="1" t="n">
        <f aca="true">RAND()*1000</f>
        <v>299.220773471462</v>
      </c>
      <c r="FP21" s="1" t="n">
        <f aca="true">RAND()*1000</f>
        <v>838.016452364894</v>
      </c>
      <c r="FQ21" s="1" t="n">
        <f aca="true">RAND()*1000</f>
        <v>879.190852691827</v>
      </c>
      <c r="FR21" s="1" t="n">
        <f aca="true">RAND()*1000</f>
        <v>901.293945521333</v>
      </c>
      <c r="FS21" s="1" t="n">
        <f aca="true">RAND()*1000</f>
        <v>978.370145951504</v>
      </c>
      <c r="FT21" s="1" t="n">
        <f aca="true">RAND()*1000</f>
        <v>807.852018076608</v>
      </c>
      <c r="FU21" s="1" t="n">
        <f aca="true">RAND()*1000</f>
        <v>804.794027380416</v>
      </c>
      <c r="FV21" s="1" t="n">
        <f aca="true">RAND()*1000</f>
        <v>728.62060760123</v>
      </c>
      <c r="FW21" s="1" t="n">
        <f aca="true">RAND()*1000</f>
        <v>7.29490150548287</v>
      </c>
      <c r="FX21" s="1" t="n">
        <f aca="true">RAND()*1000</f>
        <v>888.016902911159</v>
      </c>
      <c r="FY21" s="1" t="n">
        <f aca="true">RAND()*1000</f>
        <v>53.9714098425715</v>
      </c>
      <c r="FZ21" s="1" t="n">
        <f aca="true">RAND()*1000</f>
        <v>774.674188704699</v>
      </c>
      <c r="GA21" s="1" t="n">
        <f aca="true">RAND()*1000</f>
        <v>611.968403476168</v>
      </c>
      <c r="GB21" s="1" t="n">
        <f aca="true">RAND()*1000</f>
        <v>839.209028594137</v>
      </c>
      <c r="GC21" s="1" t="n">
        <f aca="true">RAND()*1000</f>
        <v>895.931940663337</v>
      </c>
      <c r="GD21" s="1" t="n">
        <f aca="true">RAND()*1000</f>
        <v>841.314890099873</v>
      </c>
      <c r="GE21" s="1" t="n">
        <f aca="true">RAND()*1000</f>
        <v>842.345536840197</v>
      </c>
      <c r="GF21" s="1" t="n">
        <f aca="true">RAND()*1000</f>
        <v>177.44881457521</v>
      </c>
      <c r="GG21" s="1" t="n">
        <f aca="true">RAND()*1000</f>
        <v>617.022899770834</v>
      </c>
      <c r="GH21" s="1" t="n">
        <f aca="true">RAND()*1000</f>
        <v>255.779570267575</v>
      </c>
      <c r="GI21" s="1" t="n">
        <f aca="true">RAND()*1000</f>
        <v>159.503271644536</v>
      </c>
      <c r="GJ21" s="1" t="n">
        <f aca="true">RAND()*1000</f>
        <v>568.705514005484</v>
      </c>
      <c r="GK21" s="1" t="n">
        <f aca="true">RAND()*1000</f>
        <v>870.255148450525</v>
      </c>
      <c r="GL21" s="1" t="n">
        <f aca="true">RAND()*1000</f>
        <v>442.521376167527</v>
      </c>
      <c r="GM21" s="1" t="n">
        <f aca="true">RAND()*1000</f>
        <v>554.270936952729</v>
      </c>
      <c r="GN21" s="1" t="n">
        <f aca="true">RAND()*1000</f>
        <v>118.426419040185</v>
      </c>
      <c r="GO21" s="1" t="n">
        <f aca="true">RAND()*1000</f>
        <v>516.254273921341</v>
      </c>
      <c r="GP21" s="1" t="n">
        <f aca="true">RAND()*1000</f>
        <v>61.5256680841175</v>
      </c>
      <c r="GQ21" s="1" t="n">
        <f aca="true">RAND()*1000</f>
        <v>839.361403673623</v>
      </c>
      <c r="GR21" s="1" t="n">
        <f aca="true">RAND()*1000</f>
        <v>65.5679632061548</v>
      </c>
      <c r="GS21" s="1" t="n">
        <f aca="true">RAND()*1000</f>
        <v>140.027001628742</v>
      </c>
      <c r="GT21" s="1" t="n">
        <f aca="true">RAND()*1000</f>
        <v>345.688759594976</v>
      </c>
      <c r="GU21" s="1" t="n">
        <f aca="true">RAND()*1000</f>
        <v>879.269901768052</v>
      </c>
      <c r="GV21" s="1" t="n">
        <f aca="true">RAND()*1000</f>
        <v>341.124760941958</v>
      </c>
      <c r="GW21" s="1" t="n">
        <f aca="true">RAND()*1000</f>
        <v>47.395429400675</v>
      </c>
      <c r="GX21" s="1" t="n">
        <f aca="true">RAND()*1000</f>
        <v>442.322072912517</v>
      </c>
      <c r="GY21" s="1" t="n">
        <f aca="true">RAND()*1000</f>
        <v>312.005037480351</v>
      </c>
      <c r="GZ21" s="1" t="n">
        <f aca="true">RAND()*1000</f>
        <v>816.464462891334</v>
      </c>
      <c r="HA21" s="1" t="n">
        <f aca="true">RAND()*1000</f>
        <v>519.267372134805</v>
      </c>
      <c r="HB21" s="1" t="n">
        <f aca="true">RAND()*1000</f>
        <v>774.83241462851</v>
      </c>
      <c r="HC21" s="1" t="n">
        <f aca="true">RAND()*1000</f>
        <v>264.285244874932</v>
      </c>
      <c r="HD21" s="1" t="n">
        <f aca="true">RAND()*1000</f>
        <v>543.10379100894</v>
      </c>
      <c r="HE21" s="1" t="n">
        <f aca="true">RAND()*1000</f>
        <v>90.0468192513476</v>
      </c>
      <c r="HF21" s="1" t="n">
        <f aca="true">RAND()*1000</f>
        <v>558.339071318256</v>
      </c>
      <c r="HG21" s="1" t="n">
        <f aca="true">RAND()*1000</f>
        <v>193.537336583236</v>
      </c>
      <c r="HH21" s="1" t="n">
        <f aca="true">RAND()*1000</f>
        <v>589.090574177866</v>
      </c>
      <c r="HI21" s="1" t="n">
        <f aca="true">RAND()*1000</f>
        <v>577.631619881314</v>
      </c>
      <c r="HJ21" s="1" t="n">
        <f aca="true">RAND()*1000</f>
        <v>831.62595772451</v>
      </c>
      <c r="HK21" s="1" t="n">
        <f aca="true">RAND()*1000</f>
        <v>275.55409591151</v>
      </c>
      <c r="HL21" s="1" t="n">
        <f aca="true">RAND()*1000</f>
        <v>193.836523004606</v>
      </c>
      <c r="HM21" s="1" t="n">
        <f aca="true">RAND()*1000</f>
        <v>535.570188311368</v>
      </c>
      <c r="HN21" s="1" t="n">
        <f aca="true">RAND()*1000</f>
        <v>244.583140084413</v>
      </c>
      <c r="HO21" s="1" t="n">
        <f aca="true">RAND()*1000</f>
        <v>396.860999243667</v>
      </c>
      <c r="HP21" s="1" t="n">
        <f aca="true">RAND()*1000</f>
        <v>29.4008764864515</v>
      </c>
      <c r="HQ21" s="1" t="n">
        <f aca="true">RAND()*1000</f>
        <v>983.044763663702</v>
      </c>
      <c r="HR21" s="1" t="n">
        <f aca="true">RAND()*1000</f>
        <v>706.954326989967</v>
      </c>
      <c r="HS21" s="1" t="n">
        <f aca="true">RAND()*1000</f>
        <v>307.942366672937</v>
      </c>
      <c r="HT21" s="1" t="n">
        <f aca="true">RAND()*1000</f>
        <v>69.3267274291521</v>
      </c>
      <c r="HU21" s="1" t="n">
        <f aca="true">RAND()*1000</f>
        <v>330.018617950021</v>
      </c>
      <c r="HV21" s="1" t="n">
        <f aca="true">RAND()*1000</f>
        <v>863.157945849013</v>
      </c>
      <c r="HW21" s="1" t="n">
        <f aca="true">RAND()*1000</f>
        <v>141.509340268405</v>
      </c>
      <c r="HX21" s="1" t="n">
        <f aca="true">RAND()*1000</f>
        <v>647.821773166229</v>
      </c>
      <c r="HY21" s="1" t="n">
        <f aca="true">RAND()*1000</f>
        <v>240.546755428043</v>
      </c>
      <c r="HZ21" s="1" t="n">
        <f aca="true">RAND()*1000</f>
        <v>833.590132292232</v>
      </c>
      <c r="IA21" s="1" t="n">
        <f aca="true">RAND()*1000</f>
        <v>960.742088815268</v>
      </c>
      <c r="IB21" s="1" t="n">
        <f aca="true">RAND()*1000</f>
        <v>955.995856227454</v>
      </c>
      <c r="IC21" s="1" t="n">
        <f aca="true">RAND()*1000</f>
        <v>600.619408886377</v>
      </c>
      <c r="ID21" s="1" t="n">
        <f aca="true">RAND()*1000</f>
        <v>792.826327776773</v>
      </c>
      <c r="IE21" s="1" t="n">
        <f aca="true">RAND()*1000</f>
        <v>467.191275045517</v>
      </c>
      <c r="IF21" s="1" t="n">
        <f aca="true">RAND()*1000</f>
        <v>940.635960222198</v>
      </c>
      <c r="IG21" s="1" t="n">
        <f aca="true">RAND()*1000</f>
        <v>730.256208052793</v>
      </c>
      <c r="IH21" s="1" t="n">
        <f aca="true">RAND()*1000</f>
        <v>945.629486860728</v>
      </c>
      <c r="II21" s="1" t="n">
        <f aca="true">RAND()*1000</f>
        <v>866.893444831073</v>
      </c>
      <c r="IJ21" s="1" t="n">
        <f aca="true">RAND()*1000</f>
        <v>952.683774000153</v>
      </c>
      <c r="IK21" s="1" t="n">
        <f aca="true">RAND()*1000</f>
        <v>542.317970870653</v>
      </c>
      <c r="IL21" s="1" t="n">
        <f aca="true">RAND()*1000</f>
        <v>130.397727035698</v>
      </c>
      <c r="IM21" s="1" t="n">
        <f aca="true">RAND()*1000</f>
        <v>811.664342965259</v>
      </c>
      <c r="IN21" s="1" t="n">
        <f aca="true">RAND()*1000</f>
        <v>155.256286345856</v>
      </c>
      <c r="IO21" s="1" t="n">
        <f aca="true">RAND()*1000</f>
        <v>733.883358575078</v>
      </c>
      <c r="IP21" s="1" t="n">
        <f aca="true">RAND()*1000</f>
        <v>996.429950890173</v>
      </c>
      <c r="IQ21" s="1" t="n">
        <f aca="true">RAND()*1000</f>
        <v>170.141685990943</v>
      </c>
      <c r="IR21" s="1" t="n">
        <f aca="true">RAND()*1000</f>
        <v>482.038788613565</v>
      </c>
      <c r="IS21" s="1" t="n">
        <f aca="true">RAND()*1000</f>
        <v>631.234040794932</v>
      </c>
      <c r="IT21" s="1" t="n">
        <f aca="true">RAND()*1000</f>
        <v>301.000776861117</v>
      </c>
      <c r="IU21" s="1" t="n">
        <f aca="true">RAND()*1000</f>
        <v>789.527050973311</v>
      </c>
      <c r="IV21" s="1" t="n">
        <f aca="true">RAND()*1000</f>
        <v>140.022488995642</v>
      </c>
      <c r="IW21" s="1" t="n">
        <f aca="true">RAND()*1000</f>
        <v>553.171661517372</v>
      </c>
      <c r="IX21" s="1" t="n">
        <f aca="true">RAND()*1000</f>
        <v>777.70431140615</v>
      </c>
      <c r="IY21" s="1" t="n">
        <f aca="true">RAND()*1000</f>
        <v>693.05650037538</v>
      </c>
      <c r="IZ21" s="1" t="n">
        <f aca="true">RAND()*1000</f>
        <v>20.8189138531514</v>
      </c>
      <c r="JA21" s="1" t="n">
        <f aca="true">RAND()*1000</f>
        <v>674.168008404207</v>
      </c>
      <c r="JB21" s="1" t="n">
        <f aca="true">RAND()*1000</f>
        <v>727.479441765799</v>
      </c>
      <c r="JC21" s="1" t="n">
        <f aca="true">RAND()*1000</f>
        <v>182.048654630707</v>
      </c>
      <c r="JD21" s="1" t="n">
        <f aca="true">RAND()*1000</f>
        <v>433.302393402666</v>
      </c>
      <c r="JE21" s="1" t="n">
        <f aca="true">RAND()*1000</f>
        <v>994.810696385157</v>
      </c>
      <c r="JF21" s="1" t="n">
        <f aca="true">RAND()*1000</f>
        <v>771.432009426503</v>
      </c>
      <c r="JG21" s="1" t="n">
        <f aca="true">RAND()*1000</f>
        <v>902.656228148554</v>
      </c>
      <c r="JH21" s="1" t="n">
        <f aca="true">RAND()*1000</f>
        <v>801.683254431864</v>
      </c>
      <c r="JI21" s="1" t="n">
        <f aca="true">RAND()*1000</f>
        <v>693.285569462641</v>
      </c>
      <c r="JJ21" s="1" t="n">
        <f aca="true">RAND()*1000</f>
        <v>547.178557290909</v>
      </c>
      <c r="JK21" s="1" t="n">
        <f aca="true">RAND()*1000</f>
        <v>500.546535032326</v>
      </c>
      <c r="JL21" s="1" t="n">
        <f aca="true">RAND()*1000</f>
        <v>986.241663524872</v>
      </c>
      <c r="JM21" s="1" t="n">
        <f aca="true">RAND()*1000</f>
        <v>719.557015362486</v>
      </c>
      <c r="JN21" s="1" t="n">
        <f aca="true">RAND()*1000</f>
        <v>545.010831039205</v>
      </c>
      <c r="JO21" s="1" t="n">
        <f aca="true">RAND()*1000</f>
        <v>105.786086639319</v>
      </c>
      <c r="JP21" s="1" t="n">
        <f aca="true">RAND()*1000</f>
        <v>661.292189553472</v>
      </c>
      <c r="JQ21" s="1" t="n">
        <f aca="true">RAND()*1000</f>
        <v>316.808948864746</v>
      </c>
      <c r="JR21" s="1" t="n">
        <f aca="true">RAND()*1000</f>
        <v>489.46667615036</v>
      </c>
      <c r="JS21" s="1" t="n">
        <f aca="true">RAND()*1000</f>
        <v>173.244717536738</v>
      </c>
      <c r="JT21" s="1" t="n">
        <f aca="true">RAND()*1000</f>
        <v>830.079241949043</v>
      </c>
      <c r="JU21" s="1" t="n">
        <f aca="true">RAND()*1000</f>
        <v>875.457886546452</v>
      </c>
      <c r="JV21" s="1" t="n">
        <f aca="true">RAND()*1000</f>
        <v>39.8352979106518</v>
      </c>
      <c r="JW21" s="1" t="n">
        <f aca="true">RAND()*1000</f>
        <v>357.07508206421</v>
      </c>
      <c r="JX21" s="1" t="n">
        <f aca="true">RAND()*1000</f>
        <v>873.682861899185</v>
      </c>
      <c r="JY21" s="1" t="n">
        <f aca="true">RAND()*1000</f>
        <v>840.229572160174</v>
      </c>
      <c r="JZ21" s="1" t="n">
        <f aca="true">RAND()*1000</f>
        <v>23.3373338427528</v>
      </c>
      <c r="KA21" s="1" t="n">
        <f aca="true">RAND()*1000</f>
        <v>926.81212060363</v>
      </c>
      <c r="KB21" s="1" t="n">
        <f aca="true">RAND()*1000</f>
        <v>415.481803721711</v>
      </c>
      <c r="KC21" s="1" t="n">
        <f aca="true">RAND()*1000</f>
        <v>738.880098681252</v>
      </c>
      <c r="KD21" s="1" t="n">
        <f aca="true">RAND()*1000</f>
        <v>709.960355654138</v>
      </c>
      <c r="KE21" s="1" t="n">
        <f aca="true">RAND()*1000</f>
        <v>767.446288863721</v>
      </c>
      <c r="KF21" s="1" t="n">
        <f aca="true">RAND()*1000</f>
        <v>681.435870407169</v>
      </c>
      <c r="KG21" s="1" t="n">
        <f aca="true">RAND()*1000</f>
        <v>925.773276947959</v>
      </c>
      <c r="KH21" s="1" t="n">
        <f aca="true">RAND()*1000</f>
        <v>408.250997677531</v>
      </c>
      <c r="KI21" s="1" t="n">
        <f aca="true">RAND()*1000</f>
        <v>619.626775874267</v>
      </c>
      <c r="KJ21" s="1" t="n">
        <f aca="true">RAND()*1000</f>
        <v>374.765534623482</v>
      </c>
      <c r="KK21" s="1" t="n">
        <f aca="true">RAND()*1000</f>
        <v>439.320707122331</v>
      </c>
      <c r="KL21" s="1" t="n">
        <f aca="true">RAND()*1000</f>
        <v>182.584382910781</v>
      </c>
      <c r="KM21" s="1" t="n">
        <f aca="true">RAND()*1000</f>
        <v>588.148542061507</v>
      </c>
      <c r="KN21" s="1" t="n">
        <f aca="true">RAND()*1000</f>
        <v>940.88308448619</v>
      </c>
      <c r="KO21" s="1" t="n">
        <f aca="true">RAND()*1000</f>
        <v>522.744575925276</v>
      </c>
      <c r="KP21" s="1" t="n">
        <f aca="true">RAND()*1000</f>
        <v>959.041919033508</v>
      </c>
      <c r="KQ21" s="1" t="n">
        <f aca="true">RAND()*1000</f>
        <v>526.567300959713</v>
      </c>
      <c r="KR21" s="1" t="n">
        <f aca="true">RAND()*1000</f>
        <v>883.996190137066</v>
      </c>
      <c r="KS21" s="1" t="n">
        <f aca="true">RAND()*1000</f>
        <v>661.282031343988</v>
      </c>
      <c r="KT21" s="1" t="n">
        <f aca="true">RAND()*1000</f>
        <v>844.634468009708</v>
      </c>
      <c r="KU21" s="1" t="n">
        <f aca="true">RAND()*1000</f>
        <v>821.077030490368</v>
      </c>
      <c r="KV21" s="1" t="n">
        <f aca="true">RAND()*1000</f>
        <v>977.067966899286</v>
      </c>
      <c r="KW21" s="1" t="n">
        <f aca="true">RAND()*1000</f>
        <v>300.981638680044</v>
      </c>
      <c r="KX21" s="1" t="n">
        <f aca="true">RAND()*1000</f>
        <v>357.989944274193</v>
      </c>
      <c r="KY21" s="1" t="n">
        <f aca="true">RAND()*1000</f>
        <v>135.027397815537</v>
      </c>
      <c r="KZ21" s="1" t="n">
        <f aca="true">RAND()*1000</f>
        <v>492.121996613225</v>
      </c>
      <c r="LA21" s="1" t="n">
        <f aca="true">RAND()*1000</f>
        <v>235.157153600903</v>
      </c>
      <c r="LB21" s="1" t="n">
        <f aca="true">RAND()*1000</f>
        <v>170.724392962952</v>
      </c>
      <c r="LC21" s="1" t="n">
        <f aca="true">RAND()*1000</f>
        <v>953.829092435589</v>
      </c>
      <c r="LD21" s="1" t="n">
        <f aca="true">RAND()*1000</f>
        <v>297.106667197693</v>
      </c>
      <c r="LE21" s="1" t="n">
        <f aca="true">RAND()*1000</f>
        <v>303.105684879515</v>
      </c>
      <c r="LF21" s="1" t="n">
        <f aca="true">RAND()*1000</f>
        <v>42.3371400378018</v>
      </c>
      <c r="LG21" s="1" t="n">
        <f aca="true">RAND()*1000</f>
        <v>393.42595282469</v>
      </c>
      <c r="LH21" s="1" t="n">
        <f aca="true">RAND()*1000</f>
        <v>735.652937762552</v>
      </c>
      <c r="LI21" s="1" t="n">
        <f aca="true">RAND()*1000</f>
        <v>878.799036315169</v>
      </c>
      <c r="LJ21" s="1" t="n">
        <f aca="true">RAND()*1000</f>
        <v>967.041080799357</v>
      </c>
      <c r="LK21" s="1" t="n">
        <f aca="true">RAND()*1000</f>
        <v>445.508718496461</v>
      </c>
      <c r="LL21" s="1" t="n">
        <f aca="true">RAND()*1000</f>
        <v>295.116926532042</v>
      </c>
      <c r="LM21" s="1" t="n">
        <f aca="true">RAND()*1000</f>
        <v>595.22161903257</v>
      </c>
      <c r="LN21" s="1" t="n">
        <f aca="true">RAND()*1000</f>
        <v>118.234747783672</v>
      </c>
      <c r="LO21" s="1" t="n">
        <f aca="true">RAND()*1000</f>
        <v>211.926618829078</v>
      </c>
      <c r="LP21" s="1" t="n">
        <f aca="true">RAND()*1000</f>
        <v>146.845696705055</v>
      </c>
      <c r="LQ21" s="1" t="n">
        <f aca="true">RAND()*1000</f>
        <v>636.012401622522</v>
      </c>
      <c r="LR21" s="1" t="n">
        <f aca="true">RAND()*1000</f>
        <v>988.458152897005</v>
      </c>
      <c r="LS21" s="1" t="n">
        <f aca="true">RAND()*1000</f>
        <v>658.638338963298</v>
      </c>
      <c r="LT21" s="1" t="n">
        <f aca="true">RAND()*1000</f>
        <v>809.33178306338</v>
      </c>
      <c r="LU21" s="1" t="n">
        <f aca="true">RAND()*1000</f>
        <v>144.126290195427</v>
      </c>
      <c r="LV21" s="1" t="n">
        <f aca="true">RAND()*1000</f>
        <v>871.055737481343</v>
      </c>
      <c r="LW21" s="1" t="n">
        <f aca="true">RAND()*1000</f>
        <v>166.216328770306</v>
      </c>
      <c r="LX21" s="1" t="n">
        <f aca="true">RAND()*1000</f>
        <v>691.493138116594</v>
      </c>
      <c r="LY21" s="1" t="n">
        <f aca="true">RAND()*1000</f>
        <v>247.951554428816</v>
      </c>
      <c r="LZ21" s="1" t="n">
        <f aca="true">RAND()*1000</f>
        <v>729.642552023935</v>
      </c>
      <c r="MA21" s="1" t="n">
        <f aca="true">RAND()*1000</f>
        <v>282.730052633759</v>
      </c>
      <c r="MB21" s="1" t="n">
        <f aca="true">RAND()*1000</f>
        <v>233.883322828562</v>
      </c>
      <c r="MC21" s="1" t="n">
        <f aca="true">RAND()*1000</f>
        <v>941.698202220097</v>
      </c>
      <c r="MD21" s="1" t="n">
        <f aca="true">RAND()*1000</f>
        <v>614.93832341302</v>
      </c>
      <c r="ME21" s="1" t="n">
        <f aca="true">RAND()*1000</f>
        <v>607.393515101064</v>
      </c>
      <c r="MF21" s="1" t="n">
        <f aca="true">RAND()*1000</f>
        <v>616.54294054073</v>
      </c>
      <c r="MG21" s="1" t="n">
        <f aca="true">RAND()*1000</f>
        <v>323.217946173212</v>
      </c>
      <c r="MH21" s="1" t="n">
        <f aca="true">RAND()*1000</f>
        <v>746.161742054634</v>
      </c>
      <c r="MI21" s="1" t="n">
        <f aca="true">RAND()*1000</f>
        <v>449.968552388936</v>
      </c>
      <c r="MJ21" s="1" t="n">
        <f aca="true">RAND()*1000</f>
        <v>942.198618164272</v>
      </c>
      <c r="MK21" s="1" t="n">
        <f aca="true">RAND()*1000</f>
        <v>6.17217597455554</v>
      </c>
      <c r="ML21" s="1" t="n">
        <f aca="true">RAND()*1000</f>
        <v>718.183625663406</v>
      </c>
      <c r="MM21" s="1" t="n">
        <f aca="true">RAND()*1000</f>
        <v>490.102259720506</v>
      </c>
      <c r="MN21" s="1" t="n">
        <f aca="true">RAND()*1000</f>
        <v>670.492222192626</v>
      </c>
      <c r="MO21" s="1" t="n">
        <f aca="true">RAND()*1000</f>
        <v>197.841063216191</v>
      </c>
      <c r="MP21" s="1" t="n">
        <f aca="true">RAND()*1000</f>
        <v>936.330565112333</v>
      </c>
      <c r="MQ21" s="1" t="n">
        <f aca="true">RAND()*1000</f>
        <v>907.150395055175</v>
      </c>
      <c r="MR21" s="1" t="n">
        <f aca="true">RAND()*1000</f>
        <v>41.856985324213</v>
      </c>
      <c r="MS21" s="1" t="n">
        <f aca="true">RAND()*1000</f>
        <v>654.311106297037</v>
      </c>
      <c r="MT21" s="1" t="n">
        <f aca="true">RAND()*1000</f>
        <v>695.430367534056</v>
      </c>
      <c r="MU21" s="1" t="n">
        <f aca="true">RAND()*1000</f>
        <v>144.12463569213</v>
      </c>
      <c r="MV21" s="1" t="n">
        <f aca="true">RAND()*1000</f>
        <v>123.749599091885</v>
      </c>
      <c r="MW21" s="1" t="n">
        <f aca="true">RAND()*1000</f>
        <v>774.026410206332</v>
      </c>
      <c r="MX21" s="1" t="n">
        <f aca="true">RAND()*1000</f>
        <v>494.709362804108</v>
      </c>
      <c r="MY21" s="1" t="n">
        <f aca="true">RAND()*1000</f>
        <v>387.439536041032</v>
      </c>
      <c r="MZ21" s="1" t="n">
        <f aca="true">RAND()*1000</f>
        <v>348.248885740615</v>
      </c>
    </row>
    <row r="22" customFormat="false" ht="12.8" hidden="false" customHeight="false" outlineLevel="0" collapsed="false">
      <c r="A22" s="0" t="n">
        <v>25</v>
      </c>
      <c r="B22" s="1" t="n">
        <f aca="true">RAND()*1000</f>
        <v>341.970962310899</v>
      </c>
      <c r="C22" s="1" t="n">
        <f aca="true">RAND()*1000</f>
        <v>832.144615606277</v>
      </c>
      <c r="D22" s="1" t="n">
        <f aca="true">RAND()*1000</f>
        <v>227.866646163653</v>
      </c>
      <c r="E22" s="1" t="n">
        <f aca="true">RAND()*1000</f>
        <v>52.2597271901709</v>
      </c>
      <c r="F22" s="1" t="n">
        <f aca="true">RAND()*1000</f>
        <v>455.853161493824</v>
      </c>
      <c r="G22" s="1" t="n">
        <f aca="true">RAND()*1000</f>
        <v>947.129933417138</v>
      </c>
      <c r="H22" s="1" t="n">
        <f aca="true">RAND()*1000</f>
        <v>571.963990066532</v>
      </c>
      <c r="I22" s="1" t="n">
        <f aca="true">RAND()*1000</f>
        <v>261.140594658664</v>
      </c>
      <c r="J22" s="1" t="n">
        <f aca="true">RAND()*1000</f>
        <v>288.680535652496</v>
      </c>
      <c r="K22" s="1" t="n">
        <f aca="true">RAND()*1000</f>
        <v>124.246708250078</v>
      </c>
      <c r="L22" s="1" t="n">
        <f aca="true">RAND()*1000</f>
        <v>44.9665904629874</v>
      </c>
      <c r="M22" s="1" t="n">
        <f aca="true">RAND()*1000</f>
        <v>6.66345983219776</v>
      </c>
      <c r="N22" s="1" t="n">
        <f aca="true">RAND()*1000</f>
        <v>621.539698183416</v>
      </c>
      <c r="O22" s="1" t="n">
        <f aca="true">RAND()*1000</f>
        <v>83.143462772391</v>
      </c>
      <c r="P22" s="1" t="n">
        <f aca="true">RAND()*1000</f>
        <v>167.666870906217</v>
      </c>
      <c r="Q22" s="1" t="n">
        <f aca="true">RAND()*1000</f>
        <v>668.445405423503</v>
      </c>
      <c r="R22" s="1" t="n">
        <f aca="true">RAND()*1000</f>
        <v>708.136717060439</v>
      </c>
      <c r="S22" s="1" t="n">
        <f aca="true">RAND()*1000</f>
        <v>816.424335911731</v>
      </c>
      <c r="T22" s="1" t="n">
        <f aca="true">RAND()*1000</f>
        <v>684.428818652326</v>
      </c>
      <c r="U22" s="1" t="n">
        <f aca="true">RAND()*1000</f>
        <v>28.3235314179932</v>
      </c>
      <c r="V22" s="1" t="n">
        <f aca="true">RAND()*1000</f>
        <v>561.754161127689</v>
      </c>
      <c r="W22" s="1" t="n">
        <f aca="true">RAND()*1000</f>
        <v>331.894210997031</v>
      </c>
      <c r="X22" s="1" t="n">
        <f aca="true">RAND()*1000</f>
        <v>794.646771529844</v>
      </c>
      <c r="Y22" s="1" t="n">
        <f aca="true">RAND()*1000</f>
        <v>863.648903315563</v>
      </c>
      <c r="Z22" s="1" t="n">
        <f aca="true">RAND()*1000</f>
        <v>248.576140909593</v>
      </c>
      <c r="AA22" s="1" t="n">
        <f aca="true">RAND()*1000</f>
        <v>450.372075941438</v>
      </c>
      <c r="AB22" s="1" t="n">
        <f aca="true">RAND()*1000</f>
        <v>342.856526716751</v>
      </c>
      <c r="AC22" s="1" t="n">
        <f aca="true">RAND()*1000</f>
        <v>490.947261190751</v>
      </c>
      <c r="AD22" s="1" t="n">
        <f aca="true">RAND()*1000</f>
        <v>381.824520554461</v>
      </c>
      <c r="AE22" s="1" t="n">
        <f aca="true">RAND()*1000</f>
        <v>147.152485657076</v>
      </c>
      <c r="AF22" s="1" t="n">
        <f aca="true">RAND()*1000</f>
        <v>748.119852784851</v>
      </c>
      <c r="AG22" s="1" t="n">
        <f aca="true">RAND()*1000</f>
        <v>567.149084335968</v>
      </c>
      <c r="AH22" s="1" t="n">
        <f aca="true">RAND()*1000</f>
        <v>5.41578674346326</v>
      </c>
      <c r="AI22" s="1" t="n">
        <f aca="true">RAND()*1000</f>
        <v>495.989785544262</v>
      </c>
      <c r="AJ22" s="1" t="n">
        <f aca="true">RAND()*1000</f>
        <v>708.583389818735</v>
      </c>
      <c r="AK22" s="1" t="n">
        <f aca="true">RAND()*1000</f>
        <v>90.224904254281</v>
      </c>
      <c r="AL22" s="1" t="n">
        <f aca="true">RAND()*1000</f>
        <v>479.326595067382</v>
      </c>
      <c r="AM22" s="1" t="n">
        <f aca="true">RAND()*1000</f>
        <v>459.946078324204</v>
      </c>
      <c r="AN22" s="1" t="n">
        <f aca="true">RAND()*1000</f>
        <v>276.263777534798</v>
      </c>
      <c r="AO22" s="1" t="n">
        <f aca="true">RAND()*1000</f>
        <v>809.46715418202</v>
      </c>
      <c r="AP22" s="1" t="n">
        <f aca="true">RAND()*1000</f>
        <v>847.766847278865</v>
      </c>
      <c r="AQ22" s="1" t="n">
        <f aca="true">RAND()*1000</f>
        <v>801.801006249059</v>
      </c>
      <c r="AR22" s="1" t="n">
        <f aca="true">RAND()*1000</f>
        <v>57.9987362062624</v>
      </c>
      <c r="AS22" s="1" t="n">
        <f aca="true">RAND()*1000</f>
        <v>978.060145957898</v>
      </c>
      <c r="AT22" s="1" t="n">
        <f aca="true">RAND()*1000</f>
        <v>718.423506399392</v>
      </c>
      <c r="AU22" s="1" t="n">
        <f aca="true">RAND()*1000</f>
        <v>463.609664210209</v>
      </c>
      <c r="AV22" s="1" t="n">
        <f aca="true">RAND()*1000</f>
        <v>683.881973141889</v>
      </c>
      <c r="AW22" s="1" t="n">
        <f aca="true">RAND()*1000</f>
        <v>702.502037350522</v>
      </c>
      <c r="AX22" s="1" t="n">
        <f aca="true">RAND()*1000</f>
        <v>165.116746454081</v>
      </c>
      <c r="AY22" s="1" t="n">
        <f aca="true">RAND()*1000</f>
        <v>471.405149657281</v>
      </c>
      <c r="AZ22" s="1" t="n">
        <f aca="true">RAND()*1000</f>
        <v>551.267316050472</v>
      </c>
      <c r="BA22" s="1" t="n">
        <f aca="true">RAND()*1000</f>
        <v>200.520460726071</v>
      </c>
      <c r="BB22" s="1" t="n">
        <f aca="true">RAND()*1000</f>
        <v>705.381889213732</v>
      </c>
      <c r="BC22" s="1" t="n">
        <f aca="true">RAND()*1000</f>
        <v>908.708283875392</v>
      </c>
      <c r="BD22" s="1" t="n">
        <f aca="true">RAND()*1000</f>
        <v>30.8908080930108</v>
      </c>
      <c r="BE22" s="1" t="n">
        <f aca="true">RAND()*1000</f>
        <v>383.803445154165</v>
      </c>
      <c r="BF22" s="1" t="n">
        <f aca="true">RAND()*1000</f>
        <v>919.684200184514</v>
      </c>
      <c r="BG22" s="1" t="n">
        <f aca="true">RAND()*1000</f>
        <v>603.136203972267</v>
      </c>
      <c r="BH22" s="1" t="n">
        <f aca="true">RAND()*1000</f>
        <v>250.426691984289</v>
      </c>
      <c r="BI22" s="1" t="n">
        <f aca="true">RAND()*1000</f>
        <v>224.193649752196</v>
      </c>
      <c r="BJ22" s="1" t="n">
        <f aca="true">RAND()*1000</f>
        <v>752.265753919156</v>
      </c>
      <c r="BK22" s="1" t="n">
        <f aca="true">RAND()*1000</f>
        <v>415.361309438105</v>
      </c>
      <c r="BL22" s="1" t="n">
        <f aca="true">RAND()*1000</f>
        <v>467.569281249354</v>
      </c>
      <c r="BM22" s="1" t="n">
        <f aca="true">RAND()*1000</f>
        <v>73.5198359244678</v>
      </c>
      <c r="BN22" s="1" t="n">
        <f aca="true">RAND()*1000</f>
        <v>206.248214410256</v>
      </c>
      <c r="BO22" s="1" t="n">
        <f aca="true">RAND()*1000</f>
        <v>206.758422424215</v>
      </c>
      <c r="BP22" s="1" t="n">
        <f aca="true">RAND()*1000</f>
        <v>727.75572710174</v>
      </c>
      <c r="BQ22" s="1" t="n">
        <f aca="true">RAND()*1000</f>
        <v>295.023963751672</v>
      </c>
      <c r="BR22" s="1" t="n">
        <f aca="true">RAND()*1000</f>
        <v>807.080977600269</v>
      </c>
      <c r="BS22" s="1" t="n">
        <f aca="true">RAND()*1000</f>
        <v>898.874077774284</v>
      </c>
      <c r="BT22" s="1" t="n">
        <f aca="true">RAND()*1000</f>
        <v>530.856953175277</v>
      </c>
      <c r="BU22" s="1" t="n">
        <f aca="true">RAND()*1000</f>
        <v>984.532530977411</v>
      </c>
      <c r="BV22" s="1" t="n">
        <f aca="true">RAND()*1000</f>
        <v>127.600379674993</v>
      </c>
      <c r="BW22" s="1" t="n">
        <f aca="true">RAND()*1000</f>
        <v>480.72099832263</v>
      </c>
      <c r="BX22" s="1" t="n">
        <f aca="true">RAND()*1000</f>
        <v>325.331048343544</v>
      </c>
      <c r="BY22" s="1" t="n">
        <f aca="true">RAND()*1000</f>
        <v>954.532380668673</v>
      </c>
      <c r="BZ22" s="1" t="n">
        <f aca="true">RAND()*1000</f>
        <v>988.23535990443</v>
      </c>
      <c r="CA22" s="1" t="n">
        <f aca="true">RAND()*1000</f>
        <v>875.521405471976</v>
      </c>
      <c r="CB22" s="1" t="n">
        <f aca="true">RAND()*1000</f>
        <v>193.493989490633</v>
      </c>
      <c r="CC22" s="1" t="n">
        <f aca="true">RAND()*1000</f>
        <v>473.279317624287</v>
      </c>
      <c r="CD22" s="1" t="n">
        <f aca="true">RAND()*1000</f>
        <v>480.770475876536</v>
      </c>
      <c r="CE22" s="1" t="n">
        <f aca="true">RAND()*1000</f>
        <v>670.66649910395</v>
      </c>
      <c r="CF22" s="1" t="n">
        <f aca="true">RAND()*1000</f>
        <v>848.973044555066</v>
      </c>
      <c r="CG22" s="1" t="n">
        <f aca="true">RAND()*1000</f>
        <v>184.722856087778</v>
      </c>
      <c r="CH22" s="1" t="n">
        <f aca="true">RAND()*1000</f>
        <v>737.396872800492</v>
      </c>
      <c r="CI22" s="1" t="n">
        <f aca="true">RAND()*1000</f>
        <v>512.660069286984</v>
      </c>
      <c r="CJ22" s="1" t="n">
        <f aca="true">RAND()*1000</f>
        <v>798.411810822681</v>
      </c>
      <c r="CK22" s="1" t="n">
        <f aca="true">RAND()*1000</f>
        <v>249.63631915735</v>
      </c>
      <c r="CL22" s="1" t="n">
        <f aca="true">RAND()*1000</f>
        <v>248.770619248647</v>
      </c>
      <c r="CM22" s="1" t="n">
        <f aca="true">RAND()*1000</f>
        <v>511.633030751243</v>
      </c>
      <c r="CN22" s="1" t="n">
        <f aca="true">RAND()*1000</f>
        <v>129.146982609544</v>
      </c>
      <c r="CO22" s="1" t="n">
        <f aca="true">RAND()*1000</f>
        <v>434.687871894841</v>
      </c>
      <c r="CP22" s="1" t="n">
        <f aca="true">RAND()*1000</f>
        <v>298.882094742515</v>
      </c>
      <c r="CQ22" s="1" t="n">
        <f aca="true">RAND()*1000</f>
        <v>435.709220096414</v>
      </c>
      <c r="CR22" s="1" t="n">
        <f aca="true">RAND()*1000</f>
        <v>420.376284257609</v>
      </c>
      <c r="CS22" s="1" t="n">
        <f aca="true">RAND()*1000</f>
        <v>567.404956924442</v>
      </c>
      <c r="CT22" s="1" t="n">
        <f aca="true">RAND()*1000</f>
        <v>945.113733566743</v>
      </c>
      <c r="CU22" s="1" t="n">
        <f aca="true">RAND()*1000</f>
        <v>355.979385509083</v>
      </c>
      <c r="CV22" s="1" t="n">
        <f aca="true">RAND()*1000</f>
        <v>675.903495232974</v>
      </c>
      <c r="CW22" s="1" t="n">
        <f aca="true">RAND()*1000</f>
        <v>92.5236175817187</v>
      </c>
      <c r="CX22" s="1" t="n">
        <f aca="true">RAND()*1000</f>
        <v>303.808693512242</v>
      </c>
      <c r="CY22" s="1" t="n">
        <f aca="true">RAND()*1000</f>
        <v>713.482325877171</v>
      </c>
      <c r="CZ22" s="1" t="n">
        <f aca="true">RAND()*1000</f>
        <v>691.595666355488</v>
      </c>
      <c r="DA22" s="1" t="n">
        <f aca="true">RAND()*1000</f>
        <v>966.808195366088</v>
      </c>
      <c r="DB22" s="1" t="n">
        <f aca="true">RAND()*1000</f>
        <v>201.891571529517</v>
      </c>
      <c r="DC22" s="1" t="n">
        <f aca="true">RAND()*1000</f>
        <v>167.51625758996</v>
      </c>
      <c r="DD22" s="1" t="n">
        <f aca="true">RAND()*1000</f>
        <v>427.307481354667</v>
      </c>
      <c r="DE22" s="1" t="n">
        <f aca="true">RAND()*1000</f>
        <v>511.008606931738</v>
      </c>
      <c r="DF22" s="1" t="n">
        <f aca="true">RAND()*1000</f>
        <v>203.447690758608</v>
      </c>
      <c r="DG22" s="1" t="n">
        <f aca="true">RAND()*1000</f>
        <v>681.140478553684</v>
      </c>
      <c r="DH22" s="1" t="n">
        <f aca="true">RAND()*1000</f>
        <v>671.525989423568</v>
      </c>
      <c r="DI22" s="1" t="n">
        <f aca="true">RAND()*1000</f>
        <v>245.438655247477</v>
      </c>
      <c r="DJ22" s="1" t="n">
        <f aca="true">RAND()*1000</f>
        <v>331.51270276697</v>
      </c>
      <c r="DK22" s="1" t="n">
        <f aca="true">RAND()*1000</f>
        <v>775.462070739362</v>
      </c>
      <c r="DL22" s="1" t="n">
        <f aca="true">RAND()*1000</f>
        <v>237.210487587252</v>
      </c>
      <c r="DM22" s="1" t="n">
        <f aca="true">RAND()*1000</f>
        <v>149.075550376841</v>
      </c>
      <c r="DN22" s="1" t="n">
        <f aca="true">RAND()*1000</f>
        <v>13.4610583535516</v>
      </c>
      <c r="DO22" s="1" t="n">
        <f aca="true">RAND()*1000</f>
        <v>169.90233163392</v>
      </c>
      <c r="DP22" s="1" t="n">
        <f aca="true">RAND()*1000</f>
        <v>232.154001184539</v>
      </c>
      <c r="DQ22" s="1" t="n">
        <f aca="true">RAND()*1000</f>
        <v>780.19016024397</v>
      </c>
      <c r="DR22" s="1" t="n">
        <f aca="true">RAND()*1000</f>
        <v>570.632084567761</v>
      </c>
      <c r="DS22" s="1" t="n">
        <f aca="true">RAND()*1000</f>
        <v>513.046421759069</v>
      </c>
      <c r="DT22" s="1" t="n">
        <f aca="true">RAND()*1000</f>
        <v>980.514198068253</v>
      </c>
      <c r="DU22" s="1" t="n">
        <f aca="true">RAND()*1000</f>
        <v>881.04641580953</v>
      </c>
      <c r="DV22" s="1" t="n">
        <f aca="true">RAND()*1000</f>
        <v>814.177120132738</v>
      </c>
      <c r="DW22" s="1" t="n">
        <f aca="true">RAND()*1000</f>
        <v>75.4409468676885</v>
      </c>
      <c r="DX22" s="1" t="n">
        <f aca="true">RAND()*1000</f>
        <v>824.579125382464</v>
      </c>
      <c r="DY22" s="1" t="n">
        <f aca="true">RAND()*1000</f>
        <v>295.310797959903</v>
      </c>
      <c r="DZ22" s="1" t="n">
        <f aca="true">RAND()*1000</f>
        <v>952.520698976441</v>
      </c>
      <c r="EA22" s="1" t="n">
        <f aca="true">RAND()*1000</f>
        <v>365.248092033782</v>
      </c>
      <c r="EB22" s="1" t="n">
        <f aca="true">RAND()*1000</f>
        <v>954.66051825154</v>
      </c>
      <c r="EC22" s="1" t="n">
        <f aca="true">RAND()*1000</f>
        <v>518.119674101639</v>
      </c>
      <c r="ED22" s="1" t="n">
        <f aca="true">RAND()*1000</f>
        <v>531.725715355392</v>
      </c>
      <c r="EE22" s="1" t="n">
        <f aca="true">RAND()*1000</f>
        <v>666.574692377107</v>
      </c>
      <c r="EF22" s="1" t="n">
        <f aca="true">RAND()*1000</f>
        <v>666.171725299374</v>
      </c>
      <c r="EG22" s="1" t="n">
        <f aca="true">RAND()*1000</f>
        <v>105.577949313663</v>
      </c>
      <c r="EH22" s="1" t="n">
        <f aca="true">RAND()*1000</f>
        <v>198.61416636954</v>
      </c>
      <c r="EI22" s="1" t="n">
        <f aca="true">RAND()*1000</f>
        <v>394.238971399598</v>
      </c>
      <c r="EJ22" s="1" t="n">
        <f aca="true">RAND()*1000</f>
        <v>598.116006297561</v>
      </c>
      <c r="EK22" s="1" t="n">
        <f aca="true">RAND()*1000</f>
        <v>520.361528106674</v>
      </c>
      <c r="EL22" s="1" t="n">
        <f aca="true">RAND()*1000</f>
        <v>39.2907411858925</v>
      </c>
      <c r="EM22" s="1" t="n">
        <f aca="true">RAND()*1000</f>
        <v>464.502038843963</v>
      </c>
      <c r="EN22" s="1" t="n">
        <f aca="true">RAND()*1000</f>
        <v>493.342068972595</v>
      </c>
      <c r="EO22" s="1" t="n">
        <f aca="true">RAND()*1000</f>
        <v>900.511724410565</v>
      </c>
      <c r="EP22" s="1" t="n">
        <f aca="true">RAND()*1000</f>
        <v>981.453878740502</v>
      </c>
      <c r="EQ22" s="1" t="n">
        <f aca="true">RAND()*1000</f>
        <v>858.079084780989</v>
      </c>
      <c r="ER22" s="1" t="n">
        <f aca="true">RAND()*1000</f>
        <v>645.984870708786</v>
      </c>
      <c r="ES22" s="1" t="n">
        <f aca="true">RAND()*1000</f>
        <v>181.414836422603</v>
      </c>
      <c r="ET22" s="1" t="n">
        <f aca="true">RAND()*1000</f>
        <v>621.429768522463</v>
      </c>
      <c r="EU22" s="1" t="n">
        <f aca="true">RAND()*1000</f>
        <v>648.206457214301</v>
      </c>
      <c r="EV22" s="1" t="n">
        <f aca="true">RAND()*1000</f>
        <v>770.477494334753</v>
      </c>
      <c r="EW22" s="1" t="n">
        <f aca="true">RAND()*1000</f>
        <v>841.267043899012</v>
      </c>
      <c r="EX22" s="1" t="n">
        <f aca="true">RAND()*1000</f>
        <v>938.044252342818</v>
      </c>
      <c r="EY22" s="1" t="n">
        <f aca="true">RAND()*1000</f>
        <v>185.548044111279</v>
      </c>
      <c r="EZ22" s="1" t="n">
        <f aca="true">RAND()*1000</f>
        <v>295.881610535971</v>
      </c>
      <c r="FA22" s="1" t="n">
        <f aca="true">RAND()*1000</f>
        <v>690.048741853974</v>
      </c>
      <c r="FB22" s="1" t="n">
        <f aca="true">RAND()*1000</f>
        <v>336.363109774617</v>
      </c>
      <c r="FC22" s="1" t="n">
        <f aca="true">RAND()*1000</f>
        <v>973.741892867431</v>
      </c>
      <c r="FD22" s="1" t="n">
        <f aca="true">RAND()*1000</f>
        <v>740.20069778433</v>
      </c>
      <c r="FE22" s="1" t="n">
        <f aca="true">RAND()*1000</f>
        <v>75.6617817050765</v>
      </c>
      <c r="FF22" s="1" t="n">
        <f aca="true">RAND()*1000</f>
        <v>559.100951247833</v>
      </c>
      <c r="FG22" s="1" t="n">
        <f aca="true">RAND()*1000</f>
        <v>455.434733691071</v>
      </c>
      <c r="FH22" s="1" t="n">
        <f aca="true">RAND()*1000</f>
        <v>963.383762054875</v>
      </c>
      <c r="FI22" s="1" t="n">
        <f aca="true">RAND()*1000</f>
        <v>727.219381245641</v>
      </c>
      <c r="FJ22" s="1" t="n">
        <f aca="true">RAND()*1000</f>
        <v>296.233220358866</v>
      </c>
      <c r="FK22" s="1" t="n">
        <f aca="true">RAND()*1000</f>
        <v>496.973904688169</v>
      </c>
      <c r="FL22" s="1" t="n">
        <f aca="true">RAND()*1000</f>
        <v>493.328798391387</v>
      </c>
      <c r="FM22" s="1" t="n">
        <f aca="true">RAND()*1000</f>
        <v>213.2796240371</v>
      </c>
      <c r="FN22" s="1" t="n">
        <f aca="true">RAND()*1000</f>
        <v>244.631999771939</v>
      </c>
      <c r="FO22" s="1" t="n">
        <f aca="true">RAND()*1000</f>
        <v>902.103688105179</v>
      </c>
      <c r="FP22" s="1" t="n">
        <f aca="true">RAND()*1000</f>
        <v>493.825342285026</v>
      </c>
      <c r="FQ22" s="1" t="n">
        <f aca="true">RAND()*1000</f>
        <v>214.390119248681</v>
      </c>
      <c r="FR22" s="1" t="n">
        <f aca="true">RAND()*1000</f>
        <v>221.510483827158</v>
      </c>
      <c r="FS22" s="1" t="n">
        <f aca="true">RAND()*1000</f>
        <v>101.75412058734</v>
      </c>
      <c r="FT22" s="1" t="n">
        <f aca="true">RAND()*1000</f>
        <v>902.227566824264</v>
      </c>
      <c r="FU22" s="1" t="n">
        <f aca="true">RAND()*1000</f>
        <v>895.179619786849</v>
      </c>
      <c r="FV22" s="1" t="n">
        <f aca="true">RAND()*1000</f>
        <v>659.609457475417</v>
      </c>
      <c r="FW22" s="1" t="n">
        <f aca="true">RAND()*1000</f>
        <v>722.870389758147</v>
      </c>
      <c r="FX22" s="1" t="n">
        <f aca="true">RAND()*1000</f>
        <v>630.675669902653</v>
      </c>
      <c r="FY22" s="1" t="n">
        <f aca="true">RAND()*1000</f>
        <v>22.3643395521436</v>
      </c>
      <c r="FZ22" s="1" t="n">
        <f aca="true">RAND()*1000</f>
        <v>724.589613475551</v>
      </c>
      <c r="GA22" s="1" t="n">
        <f aca="true">RAND()*1000</f>
        <v>142.017802171617</v>
      </c>
      <c r="GB22" s="1" t="n">
        <f aca="true">RAND()*1000</f>
        <v>52.7781102124392</v>
      </c>
      <c r="GC22" s="1" t="n">
        <f aca="true">RAND()*1000</f>
        <v>563.681378204247</v>
      </c>
      <c r="GD22" s="1" t="n">
        <f aca="true">RAND()*1000</f>
        <v>847.550893649581</v>
      </c>
      <c r="GE22" s="1" t="n">
        <f aca="true">RAND()*1000</f>
        <v>536.179181633856</v>
      </c>
      <c r="GF22" s="1" t="n">
        <f aca="true">RAND()*1000</f>
        <v>14.218916868741</v>
      </c>
      <c r="GG22" s="1" t="n">
        <f aca="true">RAND()*1000</f>
        <v>891.075523278354</v>
      </c>
      <c r="GH22" s="1" t="n">
        <f aca="true">RAND()*1000</f>
        <v>145.075428560293</v>
      </c>
      <c r="GI22" s="1" t="n">
        <f aca="true">RAND()*1000</f>
        <v>741.147232924597</v>
      </c>
      <c r="GJ22" s="1" t="n">
        <f aca="true">RAND()*1000</f>
        <v>728.861622897812</v>
      </c>
      <c r="GK22" s="1" t="n">
        <f aca="true">RAND()*1000</f>
        <v>217.201935600627</v>
      </c>
      <c r="GL22" s="1" t="n">
        <f aca="true">RAND()*1000</f>
        <v>602.16089106282</v>
      </c>
      <c r="GM22" s="1" t="n">
        <f aca="true">RAND()*1000</f>
        <v>413.40091258698</v>
      </c>
      <c r="GN22" s="1" t="n">
        <f aca="true">RAND()*1000</f>
        <v>549.401111388536</v>
      </c>
      <c r="GO22" s="1" t="n">
        <f aca="true">RAND()*1000</f>
        <v>97.7637404516779</v>
      </c>
      <c r="GP22" s="1" t="n">
        <f aca="true">RAND()*1000</f>
        <v>909.711684914469</v>
      </c>
      <c r="GQ22" s="1" t="n">
        <f aca="true">RAND()*1000</f>
        <v>502.278564117699</v>
      </c>
      <c r="GR22" s="1" t="n">
        <f aca="true">RAND()*1000</f>
        <v>384.371546372992</v>
      </c>
      <c r="GS22" s="1" t="n">
        <f aca="true">RAND()*1000</f>
        <v>145.340804965143</v>
      </c>
      <c r="GT22" s="1" t="n">
        <f aca="true">RAND()*1000</f>
        <v>693.025773738732</v>
      </c>
      <c r="GU22" s="1" t="n">
        <f aca="true">RAND()*1000</f>
        <v>50.4332546452383</v>
      </c>
      <c r="GV22" s="1" t="n">
        <f aca="true">RAND()*1000</f>
        <v>621.717773481233</v>
      </c>
      <c r="GW22" s="1" t="n">
        <f aca="true">RAND()*1000</f>
        <v>777.269156451362</v>
      </c>
      <c r="GX22" s="1" t="n">
        <f aca="true">RAND()*1000</f>
        <v>202.602000632486</v>
      </c>
      <c r="GY22" s="1" t="n">
        <f aca="true">RAND()*1000</f>
        <v>66.2596585856611</v>
      </c>
      <c r="GZ22" s="1" t="n">
        <f aca="true">RAND()*1000</f>
        <v>193.131394200122</v>
      </c>
      <c r="HA22" s="1" t="n">
        <f aca="true">RAND()*1000</f>
        <v>254.625233672726</v>
      </c>
      <c r="HB22" s="1" t="n">
        <f aca="true">RAND()*1000</f>
        <v>905.400677025621</v>
      </c>
      <c r="HC22" s="1" t="n">
        <f aca="true">RAND()*1000</f>
        <v>463.839302630847</v>
      </c>
      <c r="HD22" s="1" t="n">
        <f aca="true">RAND()*1000</f>
        <v>279.497781917957</v>
      </c>
      <c r="HE22" s="1" t="n">
        <f aca="true">RAND()*1000</f>
        <v>744.910572147688</v>
      </c>
      <c r="HF22" s="1" t="n">
        <f aca="true">RAND()*1000</f>
        <v>170.906208320006</v>
      </c>
      <c r="HG22" s="1" t="n">
        <f aca="true">RAND()*1000</f>
        <v>803.248541539185</v>
      </c>
      <c r="HH22" s="1" t="n">
        <f aca="true">RAND()*1000</f>
        <v>467.100947477979</v>
      </c>
      <c r="HI22" s="1" t="n">
        <f aca="true">RAND()*1000</f>
        <v>651.696826410902</v>
      </c>
      <c r="HJ22" s="1" t="n">
        <f aca="true">RAND()*1000</f>
        <v>537.869657683592</v>
      </c>
      <c r="HK22" s="1" t="n">
        <f aca="true">RAND()*1000</f>
        <v>989.89600547709</v>
      </c>
      <c r="HL22" s="1" t="n">
        <f aca="true">RAND()*1000</f>
        <v>675.354030030748</v>
      </c>
      <c r="HM22" s="1" t="n">
        <f aca="true">RAND()*1000</f>
        <v>715.401122454409</v>
      </c>
      <c r="HN22" s="1" t="n">
        <f aca="true">RAND()*1000</f>
        <v>229.380684025197</v>
      </c>
      <c r="HO22" s="1" t="n">
        <f aca="true">RAND()*1000</f>
        <v>281.501596806592</v>
      </c>
      <c r="HP22" s="1" t="n">
        <f aca="true">RAND()*1000</f>
        <v>214.631732814823</v>
      </c>
      <c r="HQ22" s="1" t="n">
        <f aca="true">RAND()*1000</f>
        <v>377.199135810368</v>
      </c>
      <c r="HR22" s="1" t="n">
        <f aca="true">RAND()*1000</f>
        <v>610.796137238546</v>
      </c>
      <c r="HS22" s="1" t="n">
        <f aca="true">RAND()*1000</f>
        <v>514.701645895109</v>
      </c>
      <c r="HT22" s="1" t="n">
        <f aca="true">RAND()*1000</f>
        <v>883.471631456476</v>
      </c>
      <c r="HU22" s="1" t="n">
        <f aca="true">RAND()*1000</f>
        <v>623.029122191201</v>
      </c>
      <c r="HV22" s="1" t="n">
        <f aca="true">RAND()*1000</f>
        <v>187.878016808675</v>
      </c>
      <c r="HW22" s="1" t="n">
        <f aca="true">RAND()*1000</f>
        <v>369.799742399461</v>
      </c>
      <c r="HX22" s="1" t="n">
        <f aca="true">RAND()*1000</f>
        <v>187.791652077704</v>
      </c>
      <c r="HY22" s="1" t="n">
        <f aca="true">RAND()*1000</f>
        <v>718.062725935368</v>
      </c>
      <c r="HZ22" s="1" t="n">
        <f aca="true">RAND()*1000</f>
        <v>509.934201050136</v>
      </c>
      <c r="IA22" s="1" t="n">
        <f aca="true">RAND()*1000</f>
        <v>641.907328747213</v>
      </c>
      <c r="IB22" s="1" t="n">
        <f aca="true">RAND()*1000</f>
        <v>575.563353473598</v>
      </c>
      <c r="IC22" s="1" t="n">
        <f aca="true">RAND()*1000</f>
        <v>939.159138247616</v>
      </c>
      <c r="ID22" s="1" t="n">
        <f aca="true">RAND()*1000</f>
        <v>859.067503295427</v>
      </c>
      <c r="IE22" s="1" t="n">
        <f aca="true">RAND()*1000</f>
        <v>477.820860169743</v>
      </c>
      <c r="IF22" s="1" t="n">
        <f aca="true">RAND()*1000</f>
        <v>380.353975137893</v>
      </c>
      <c r="IG22" s="1" t="n">
        <f aca="true">RAND()*1000</f>
        <v>442.5601319529</v>
      </c>
      <c r="IH22" s="1" t="n">
        <f aca="true">RAND()*1000</f>
        <v>945.427946723567</v>
      </c>
      <c r="II22" s="1" t="n">
        <f aca="true">RAND()*1000</f>
        <v>900.443111595633</v>
      </c>
      <c r="IJ22" s="1" t="n">
        <f aca="true">RAND()*1000</f>
        <v>534.550512635084</v>
      </c>
      <c r="IK22" s="1" t="n">
        <f aca="true">RAND()*1000</f>
        <v>800.27121938166</v>
      </c>
      <c r="IL22" s="1" t="n">
        <f aca="true">RAND()*1000</f>
        <v>940.326245220728</v>
      </c>
      <c r="IM22" s="1" t="n">
        <f aca="true">RAND()*1000</f>
        <v>573.526130266775</v>
      </c>
      <c r="IN22" s="1" t="n">
        <f aca="true">RAND()*1000</f>
        <v>792.387194162995</v>
      </c>
      <c r="IO22" s="1" t="n">
        <f aca="true">RAND()*1000</f>
        <v>453.206795348375</v>
      </c>
      <c r="IP22" s="1" t="n">
        <f aca="true">RAND()*1000</f>
        <v>66.602019910365</v>
      </c>
      <c r="IQ22" s="1" t="n">
        <f aca="true">RAND()*1000</f>
        <v>818.555545362338</v>
      </c>
      <c r="IR22" s="1" t="n">
        <f aca="true">RAND()*1000</f>
        <v>530.774553875527</v>
      </c>
      <c r="IS22" s="1" t="n">
        <f aca="true">RAND()*1000</f>
        <v>865.01453387833</v>
      </c>
      <c r="IT22" s="1" t="n">
        <f aca="true">RAND()*1000</f>
        <v>688.077541264363</v>
      </c>
      <c r="IU22" s="1" t="n">
        <f aca="true">RAND()*1000</f>
        <v>735.797250373216</v>
      </c>
      <c r="IV22" s="1" t="n">
        <f aca="true">RAND()*1000</f>
        <v>410.339500662672</v>
      </c>
      <c r="IW22" s="1" t="n">
        <f aca="true">RAND()*1000</f>
        <v>953.783073231338</v>
      </c>
      <c r="IX22" s="1" t="n">
        <f aca="true">RAND()*1000</f>
        <v>176.626978003776</v>
      </c>
      <c r="IY22" s="1" t="n">
        <f aca="true">RAND()*1000</f>
        <v>943.099078822041</v>
      </c>
      <c r="IZ22" s="1" t="n">
        <f aca="true">RAND()*1000</f>
        <v>479.249793147642</v>
      </c>
      <c r="JA22" s="1" t="n">
        <f aca="true">RAND()*1000</f>
        <v>978.913655795263</v>
      </c>
      <c r="JB22" s="1" t="n">
        <f aca="true">RAND()*1000</f>
        <v>933.392362161116</v>
      </c>
      <c r="JC22" s="1" t="n">
        <f aca="true">RAND()*1000</f>
        <v>644.808991104927</v>
      </c>
      <c r="JD22" s="1" t="n">
        <f aca="true">RAND()*1000</f>
        <v>635.380482139801</v>
      </c>
      <c r="JE22" s="1" t="n">
        <f aca="true">RAND()*1000</f>
        <v>136.058566916642</v>
      </c>
      <c r="JF22" s="1" t="n">
        <f aca="true">RAND()*1000</f>
        <v>163.681926167973</v>
      </c>
      <c r="JG22" s="1" t="n">
        <f aca="true">RAND()*1000</f>
        <v>10.2914159815138</v>
      </c>
      <c r="JH22" s="1" t="n">
        <f aca="true">RAND()*1000</f>
        <v>701.565784519993</v>
      </c>
      <c r="JI22" s="1" t="n">
        <f aca="true">RAND()*1000</f>
        <v>579.594283230705</v>
      </c>
      <c r="JJ22" s="1" t="n">
        <f aca="true">RAND()*1000</f>
        <v>549.797235756073</v>
      </c>
      <c r="JK22" s="1" t="n">
        <f aca="true">RAND()*1000</f>
        <v>805.100097132723</v>
      </c>
      <c r="JL22" s="1" t="n">
        <f aca="true">RAND()*1000</f>
        <v>79.4349413043852</v>
      </c>
      <c r="JM22" s="1" t="n">
        <f aca="true">RAND()*1000</f>
        <v>488.07389634856</v>
      </c>
      <c r="JN22" s="1" t="n">
        <f aca="true">RAND()*1000</f>
        <v>981.983864852258</v>
      </c>
      <c r="JO22" s="1" t="n">
        <f aca="true">RAND()*1000</f>
        <v>63.114007769823</v>
      </c>
      <c r="JP22" s="1" t="n">
        <f aca="true">RAND()*1000</f>
        <v>368.512838718487</v>
      </c>
      <c r="JQ22" s="1" t="n">
        <f aca="true">RAND()*1000</f>
        <v>227.84174276317</v>
      </c>
      <c r="JR22" s="1" t="n">
        <f aca="true">RAND()*1000</f>
        <v>679.056987071073</v>
      </c>
      <c r="JS22" s="1" t="n">
        <f aca="true">RAND()*1000</f>
        <v>314.085297841112</v>
      </c>
      <c r="JT22" s="1" t="n">
        <f aca="true">RAND()*1000</f>
        <v>155.778978009459</v>
      </c>
      <c r="JU22" s="1" t="n">
        <f aca="true">RAND()*1000</f>
        <v>443.759666951068</v>
      </c>
      <c r="JV22" s="1" t="n">
        <f aca="true">RAND()*1000</f>
        <v>101.576866245598</v>
      </c>
      <c r="JW22" s="1" t="n">
        <f aca="true">RAND()*1000</f>
        <v>765.557856736494</v>
      </c>
      <c r="JX22" s="1" t="n">
        <f aca="true">RAND()*1000</f>
        <v>234.350454911436</v>
      </c>
      <c r="JY22" s="1" t="n">
        <f aca="true">RAND()*1000</f>
        <v>523.045729015544</v>
      </c>
      <c r="JZ22" s="1" t="n">
        <f aca="true">RAND()*1000</f>
        <v>588.245442942491</v>
      </c>
      <c r="KA22" s="1" t="n">
        <f aca="true">RAND()*1000</f>
        <v>126.963614818449</v>
      </c>
      <c r="KB22" s="1" t="n">
        <f aca="true">RAND()*1000</f>
        <v>731.1883620198</v>
      </c>
      <c r="KC22" s="1" t="n">
        <f aca="true">RAND()*1000</f>
        <v>572.306561466726</v>
      </c>
      <c r="KD22" s="1" t="n">
        <f aca="true">RAND()*1000</f>
        <v>774.338873964655</v>
      </c>
      <c r="KE22" s="1" t="n">
        <f aca="true">RAND()*1000</f>
        <v>345.306395922058</v>
      </c>
      <c r="KF22" s="1" t="n">
        <f aca="true">RAND()*1000</f>
        <v>469.564955398947</v>
      </c>
      <c r="KG22" s="1" t="n">
        <f aca="true">RAND()*1000</f>
        <v>560.683310773328</v>
      </c>
      <c r="KH22" s="1" t="n">
        <f aca="true">RAND()*1000</f>
        <v>612.49130896899</v>
      </c>
      <c r="KI22" s="1" t="n">
        <f aca="true">RAND()*1000</f>
        <v>207.383580419893</v>
      </c>
      <c r="KJ22" s="1" t="n">
        <f aca="true">RAND()*1000</f>
        <v>938.254972623003</v>
      </c>
      <c r="KK22" s="1" t="n">
        <f aca="true">RAND()*1000</f>
        <v>780.404289425875</v>
      </c>
      <c r="KL22" s="1" t="n">
        <f aca="true">RAND()*1000</f>
        <v>187.828664331459</v>
      </c>
      <c r="KM22" s="1" t="n">
        <f aca="true">RAND()*1000</f>
        <v>123.205244155583</v>
      </c>
      <c r="KN22" s="1" t="n">
        <f aca="true">RAND()*1000</f>
        <v>618.973898610496</v>
      </c>
      <c r="KO22" s="1" t="n">
        <f aca="true">RAND()*1000</f>
        <v>964.898934395083</v>
      </c>
      <c r="KP22" s="1" t="n">
        <f aca="true">RAND()*1000</f>
        <v>624.425023773028</v>
      </c>
      <c r="KQ22" s="1" t="n">
        <f aca="true">RAND()*1000</f>
        <v>143.924484872859</v>
      </c>
      <c r="KR22" s="1" t="n">
        <f aca="true">RAND()*1000</f>
        <v>345.323640884224</v>
      </c>
      <c r="KS22" s="1" t="n">
        <f aca="true">RAND()*1000</f>
        <v>978.501605618108</v>
      </c>
      <c r="KT22" s="1" t="n">
        <f aca="true">RAND()*1000</f>
        <v>842.326083483519</v>
      </c>
      <c r="KU22" s="1" t="n">
        <f aca="true">RAND()*1000</f>
        <v>363.339529911226</v>
      </c>
      <c r="KV22" s="1" t="n">
        <f aca="true">RAND()*1000</f>
        <v>248.877629839979</v>
      </c>
      <c r="KW22" s="1" t="n">
        <f aca="true">RAND()*1000</f>
        <v>728.747114893934</v>
      </c>
      <c r="KX22" s="1" t="n">
        <f aca="true">RAND()*1000</f>
        <v>647.126192222616</v>
      </c>
      <c r="KY22" s="1" t="n">
        <f aca="true">RAND()*1000</f>
        <v>894.169364410568</v>
      </c>
      <c r="KZ22" s="1" t="n">
        <f aca="true">RAND()*1000</f>
        <v>888.742060369599</v>
      </c>
      <c r="LA22" s="1" t="n">
        <f aca="true">RAND()*1000</f>
        <v>895.524953115284</v>
      </c>
      <c r="LB22" s="1" t="n">
        <f aca="true">RAND()*1000</f>
        <v>262.338781474114</v>
      </c>
      <c r="LC22" s="1" t="n">
        <f aca="true">RAND()*1000</f>
        <v>858.853495163884</v>
      </c>
      <c r="LD22" s="1" t="n">
        <f aca="true">RAND()*1000</f>
        <v>493.113794946427</v>
      </c>
      <c r="LE22" s="1" t="n">
        <f aca="true">RAND()*1000</f>
        <v>240.240607548585</v>
      </c>
      <c r="LF22" s="1" t="n">
        <f aca="true">RAND()*1000</f>
        <v>837.045632238332</v>
      </c>
      <c r="LG22" s="1" t="n">
        <f aca="true">RAND()*1000</f>
        <v>327.492815166549</v>
      </c>
      <c r="LH22" s="1" t="n">
        <f aca="true">RAND()*1000</f>
        <v>330.130433802189</v>
      </c>
      <c r="LI22" s="1" t="n">
        <f aca="true">RAND()*1000</f>
        <v>861.490837133602</v>
      </c>
      <c r="LJ22" s="1" t="n">
        <f aca="true">RAND()*1000</f>
        <v>547.017558257102</v>
      </c>
      <c r="LK22" s="1" t="n">
        <f aca="true">RAND()*1000</f>
        <v>406.459850031476</v>
      </c>
      <c r="LL22" s="1" t="n">
        <f aca="true">RAND()*1000</f>
        <v>884.627791253533</v>
      </c>
      <c r="LM22" s="1" t="n">
        <f aca="true">RAND()*1000</f>
        <v>674.511953985184</v>
      </c>
      <c r="LN22" s="1" t="n">
        <f aca="true">RAND()*1000</f>
        <v>62.9552460669016</v>
      </c>
      <c r="LO22" s="1" t="n">
        <f aca="true">RAND()*1000</f>
        <v>269.699883551005</v>
      </c>
      <c r="LP22" s="1" t="n">
        <f aca="true">RAND()*1000</f>
        <v>445.00910358187</v>
      </c>
      <c r="LQ22" s="1" t="n">
        <f aca="true">RAND()*1000</f>
        <v>692.746515229945</v>
      </c>
      <c r="LR22" s="1" t="n">
        <f aca="true">RAND()*1000</f>
        <v>586.037649720211</v>
      </c>
      <c r="LS22" s="1" t="n">
        <f aca="true">RAND()*1000</f>
        <v>178.227259061546</v>
      </c>
      <c r="LT22" s="1" t="n">
        <f aca="true">RAND()*1000</f>
        <v>57.3744686898793</v>
      </c>
      <c r="LU22" s="1" t="n">
        <f aca="true">RAND()*1000</f>
        <v>574.837208166586</v>
      </c>
      <c r="LV22" s="1" t="n">
        <f aca="true">RAND()*1000</f>
        <v>594.683707149857</v>
      </c>
      <c r="LW22" s="1" t="n">
        <f aca="true">RAND()*1000</f>
        <v>178.305340965271</v>
      </c>
      <c r="LX22" s="1" t="n">
        <f aca="true">RAND()*1000</f>
        <v>558.782613212491</v>
      </c>
      <c r="LY22" s="1" t="n">
        <f aca="true">RAND()*1000</f>
        <v>396.998501556499</v>
      </c>
      <c r="LZ22" s="1" t="n">
        <f aca="true">RAND()*1000</f>
        <v>574.755924247514</v>
      </c>
      <c r="MA22" s="1" t="n">
        <f aca="true">RAND()*1000</f>
        <v>826.25761531503</v>
      </c>
      <c r="MB22" s="1" t="n">
        <f aca="true">RAND()*1000</f>
        <v>671.071590275986</v>
      </c>
      <c r="MC22" s="1" t="n">
        <f aca="true">RAND()*1000</f>
        <v>59.7223706192499</v>
      </c>
      <c r="MD22" s="1" t="n">
        <f aca="true">RAND()*1000</f>
        <v>326.601726240577</v>
      </c>
      <c r="ME22" s="1" t="n">
        <f aca="true">RAND()*1000</f>
        <v>94.300629028868</v>
      </c>
      <c r="MF22" s="1" t="n">
        <f aca="true">RAND()*1000</f>
        <v>677.12213715754</v>
      </c>
      <c r="MG22" s="1" t="n">
        <f aca="true">RAND()*1000</f>
        <v>143.71035793799</v>
      </c>
      <c r="MH22" s="1" t="n">
        <f aca="true">RAND()*1000</f>
        <v>862.684271057333</v>
      </c>
      <c r="MI22" s="1" t="n">
        <f aca="true">RAND()*1000</f>
        <v>35.6174092480248</v>
      </c>
      <c r="MJ22" s="1" t="n">
        <f aca="true">RAND()*1000</f>
        <v>623.43302688362</v>
      </c>
      <c r="MK22" s="1" t="n">
        <f aca="true">RAND()*1000</f>
        <v>202.940735408184</v>
      </c>
      <c r="ML22" s="1" t="n">
        <f aca="true">RAND()*1000</f>
        <v>103.838456204905</v>
      </c>
      <c r="MM22" s="1" t="n">
        <f aca="true">RAND()*1000</f>
        <v>925.509061325821</v>
      </c>
      <c r="MN22" s="1" t="n">
        <f aca="true">RAND()*1000</f>
        <v>28.0486162158116</v>
      </c>
      <c r="MO22" s="1" t="n">
        <f aca="true">RAND()*1000</f>
        <v>999.13016748814</v>
      </c>
      <c r="MP22" s="1" t="n">
        <f aca="true">RAND()*1000</f>
        <v>728.554739315936</v>
      </c>
      <c r="MQ22" s="1" t="n">
        <f aca="true">RAND()*1000</f>
        <v>602.339581030383</v>
      </c>
      <c r="MR22" s="1" t="n">
        <f aca="true">RAND()*1000</f>
        <v>211.662475779882</v>
      </c>
      <c r="MS22" s="1" t="n">
        <f aca="true">RAND()*1000</f>
        <v>621.982479220231</v>
      </c>
      <c r="MT22" s="1" t="n">
        <f aca="true">RAND()*1000</f>
        <v>309.725088411132</v>
      </c>
      <c r="MU22" s="1" t="n">
        <f aca="true">RAND()*1000</f>
        <v>527.911837057114</v>
      </c>
      <c r="MV22" s="1" t="n">
        <f aca="true">RAND()*1000</f>
        <v>762.266354640906</v>
      </c>
      <c r="MW22" s="1" t="n">
        <f aca="true">RAND()*1000</f>
        <v>355.133949555054</v>
      </c>
      <c r="MX22" s="1" t="n">
        <f aca="true">RAND()*1000</f>
        <v>427.390722486568</v>
      </c>
      <c r="MY22" s="1" t="n">
        <f aca="true">RAND()*1000</f>
        <v>480.402035299936</v>
      </c>
      <c r="MZ22" s="1" t="n">
        <f aca="true">RAND()*1000</f>
        <v>436.951740642419</v>
      </c>
    </row>
    <row r="23" customFormat="false" ht="12.8" hidden="false" customHeight="false" outlineLevel="0" collapsed="false">
      <c r="A23" s="0" t="n">
        <v>26</v>
      </c>
      <c r="B23" s="1" t="n">
        <f aca="true">RAND()*1000</f>
        <v>262.519729887391</v>
      </c>
      <c r="C23" s="1" t="n">
        <f aca="true">RAND()*1000</f>
        <v>776.575714913248</v>
      </c>
      <c r="D23" s="1" t="n">
        <f aca="true">RAND()*1000</f>
        <v>698.778609322807</v>
      </c>
      <c r="E23" s="1" t="n">
        <f aca="true">RAND()*1000</f>
        <v>304.725170435767</v>
      </c>
      <c r="F23" s="1" t="n">
        <f aca="true">RAND()*1000</f>
        <v>222.906391155157</v>
      </c>
      <c r="G23" s="1" t="n">
        <f aca="true">RAND()*1000</f>
        <v>94.6280789071557</v>
      </c>
      <c r="H23" s="1" t="n">
        <f aca="true">RAND()*1000</f>
        <v>336.406554890199</v>
      </c>
      <c r="I23" s="1" t="n">
        <f aca="true">RAND()*1000</f>
        <v>717.513360059226</v>
      </c>
      <c r="J23" s="1" t="n">
        <f aca="true">RAND()*1000</f>
        <v>100.781235221099</v>
      </c>
      <c r="K23" s="1" t="n">
        <f aca="true">RAND()*1000</f>
        <v>251.009250515245</v>
      </c>
      <c r="L23" s="1" t="n">
        <f aca="true">RAND()*1000</f>
        <v>289.729097681358</v>
      </c>
      <c r="M23" s="1" t="n">
        <f aca="true">RAND()*1000</f>
        <v>188.780388345284</v>
      </c>
      <c r="N23" s="1" t="n">
        <f aca="true">RAND()*1000</f>
        <v>474.426421137356</v>
      </c>
      <c r="O23" s="1" t="n">
        <f aca="true">RAND()*1000</f>
        <v>789.694491115954</v>
      </c>
      <c r="P23" s="1" t="n">
        <f aca="true">RAND()*1000</f>
        <v>21.5758665958971</v>
      </c>
      <c r="Q23" s="1" t="n">
        <f aca="true">RAND()*1000</f>
        <v>38.0734929948656</v>
      </c>
      <c r="R23" s="1" t="n">
        <f aca="true">RAND()*1000</f>
        <v>614.774324255556</v>
      </c>
      <c r="S23" s="1" t="n">
        <f aca="true">RAND()*1000</f>
        <v>994.788120720285</v>
      </c>
      <c r="T23" s="1" t="n">
        <f aca="true">RAND()*1000</f>
        <v>273.120334278993</v>
      </c>
      <c r="U23" s="1" t="n">
        <f aca="true">RAND()*1000</f>
        <v>482.229803866332</v>
      </c>
      <c r="V23" s="1" t="n">
        <f aca="true">RAND()*1000</f>
        <v>723.441304349127</v>
      </c>
      <c r="W23" s="1" t="n">
        <f aca="true">RAND()*1000</f>
        <v>138.556111800802</v>
      </c>
      <c r="X23" s="1" t="n">
        <f aca="true">RAND()*1000</f>
        <v>930.010965279088</v>
      </c>
      <c r="Y23" s="1" t="n">
        <f aca="true">RAND()*1000</f>
        <v>110.041592935501</v>
      </c>
      <c r="Z23" s="1" t="n">
        <f aca="true">RAND()*1000</f>
        <v>940.274910249291</v>
      </c>
      <c r="AA23" s="1" t="n">
        <f aca="true">RAND()*1000</f>
        <v>183.098681100383</v>
      </c>
      <c r="AB23" s="1" t="n">
        <f aca="true">RAND()*1000</f>
        <v>82.2035951381753</v>
      </c>
      <c r="AC23" s="1" t="n">
        <f aca="true">RAND()*1000</f>
        <v>506.987677604077</v>
      </c>
      <c r="AD23" s="1" t="n">
        <f aca="true">RAND()*1000</f>
        <v>804.626366750119</v>
      </c>
      <c r="AE23" s="1" t="n">
        <f aca="true">RAND()*1000</f>
        <v>46.0857925912752</v>
      </c>
      <c r="AF23" s="1" t="n">
        <f aca="true">RAND()*1000</f>
        <v>82.7961758040309</v>
      </c>
      <c r="AG23" s="1" t="n">
        <f aca="true">RAND()*1000</f>
        <v>309.651310189769</v>
      </c>
      <c r="AH23" s="1" t="n">
        <f aca="true">RAND()*1000</f>
        <v>737.650326155781</v>
      </c>
      <c r="AI23" s="1" t="n">
        <f aca="true">RAND()*1000</f>
        <v>867.670153451631</v>
      </c>
      <c r="AJ23" s="1" t="n">
        <f aca="true">RAND()*1000</f>
        <v>261.461943069257</v>
      </c>
      <c r="AK23" s="1" t="n">
        <f aca="true">RAND()*1000</f>
        <v>519.84255769082</v>
      </c>
      <c r="AL23" s="1" t="n">
        <f aca="true">RAND()*1000</f>
        <v>700.073271264604</v>
      </c>
      <c r="AM23" s="1" t="n">
        <f aca="true">RAND()*1000</f>
        <v>41.6208099712796</v>
      </c>
      <c r="AN23" s="1" t="n">
        <f aca="true">RAND()*1000</f>
        <v>997.229297274804</v>
      </c>
      <c r="AO23" s="1" t="n">
        <f aca="true">RAND()*1000</f>
        <v>744.746409359059</v>
      </c>
      <c r="AP23" s="1" t="n">
        <f aca="true">RAND()*1000</f>
        <v>58.3874913402493</v>
      </c>
      <c r="AQ23" s="1" t="n">
        <f aca="true">RAND()*1000</f>
        <v>355.32869105218</v>
      </c>
      <c r="AR23" s="1" t="n">
        <f aca="true">RAND()*1000</f>
        <v>215.971996382668</v>
      </c>
      <c r="AS23" s="1" t="n">
        <f aca="true">RAND()*1000</f>
        <v>123.373722484186</v>
      </c>
      <c r="AT23" s="1" t="n">
        <f aca="true">RAND()*1000</f>
        <v>775.414051926155</v>
      </c>
      <c r="AU23" s="1" t="n">
        <f aca="true">RAND()*1000</f>
        <v>332.034127108321</v>
      </c>
      <c r="AV23" s="1" t="n">
        <f aca="true">RAND()*1000</f>
        <v>309.370946343258</v>
      </c>
      <c r="AW23" s="1" t="n">
        <f aca="true">RAND()*1000</f>
        <v>364.462134834437</v>
      </c>
      <c r="AX23" s="1" t="n">
        <f aca="true">RAND()*1000</f>
        <v>327.461065193968</v>
      </c>
      <c r="AY23" s="1" t="n">
        <f aca="true">RAND()*1000</f>
        <v>355.447472390531</v>
      </c>
      <c r="AZ23" s="1" t="n">
        <f aca="true">RAND()*1000</f>
        <v>499.173248849604</v>
      </c>
      <c r="BA23" s="1" t="n">
        <f aca="true">RAND()*1000</f>
        <v>472.425118633193</v>
      </c>
      <c r="BB23" s="1" t="n">
        <f aca="true">RAND()*1000</f>
        <v>463.527049565952</v>
      </c>
      <c r="BC23" s="1" t="n">
        <f aca="true">RAND()*1000</f>
        <v>579.40010189872</v>
      </c>
      <c r="BD23" s="1" t="n">
        <f aca="true">RAND()*1000</f>
        <v>264.983869904073</v>
      </c>
      <c r="BE23" s="1" t="n">
        <f aca="true">RAND()*1000</f>
        <v>133.822924506276</v>
      </c>
      <c r="BF23" s="1" t="n">
        <f aca="true">RAND()*1000</f>
        <v>199.119448498396</v>
      </c>
      <c r="BG23" s="1" t="n">
        <f aca="true">RAND()*1000</f>
        <v>0.877543452194379</v>
      </c>
      <c r="BH23" s="1" t="n">
        <f aca="true">RAND()*1000</f>
        <v>186.741401285235</v>
      </c>
      <c r="BI23" s="1" t="n">
        <f aca="true">RAND()*1000</f>
        <v>895.521437099486</v>
      </c>
      <c r="BJ23" s="1" t="n">
        <f aca="true">RAND()*1000</f>
        <v>282.188400398753</v>
      </c>
      <c r="BK23" s="1" t="n">
        <f aca="true">RAND()*1000</f>
        <v>398.422818027701</v>
      </c>
      <c r="BL23" s="1" t="n">
        <f aca="true">RAND()*1000</f>
        <v>348.22050888924</v>
      </c>
      <c r="BM23" s="1" t="n">
        <f aca="true">RAND()*1000</f>
        <v>213.707763160572</v>
      </c>
      <c r="BN23" s="1" t="n">
        <f aca="true">RAND()*1000</f>
        <v>860.691613286222</v>
      </c>
      <c r="BO23" s="1" t="n">
        <f aca="true">RAND()*1000</f>
        <v>590.110455951097</v>
      </c>
      <c r="BP23" s="1" t="n">
        <f aca="true">RAND()*1000</f>
        <v>107.924279465</v>
      </c>
      <c r="BQ23" s="1" t="n">
        <f aca="true">RAND()*1000</f>
        <v>101.752033187845</v>
      </c>
      <c r="BR23" s="1" t="n">
        <f aca="true">RAND()*1000</f>
        <v>399.821041840054</v>
      </c>
      <c r="BS23" s="1" t="n">
        <f aca="true">RAND()*1000</f>
        <v>649.834803858671</v>
      </c>
      <c r="BT23" s="1" t="n">
        <f aca="true">RAND()*1000</f>
        <v>403.362793721445</v>
      </c>
      <c r="BU23" s="1" t="n">
        <f aca="true">RAND()*1000</f>
        <v>121.695818061921</v>
      </c>
      <c r="BV23" s="1" t="n">
        <f aca="true">RAND()*1000</f>
        <v>55.1212062469799</v>
      </c>
      <c r="BW23" s="1" t="n">
        <f aca="true">RAND()*1000</f>
        <v>157.397708295903</v>
      </c>
      <c r="BX23" s="1" t="n">
        <f aca="true">RAND()*1000</f>
        <v>162.793348396212</v>
      </c>
      <c r="BY23" s="1" t="n">
        <f aca="true">RAND()*1000</f>
        <v>97.2028490518275</v>
      </c>
      <c r="BZ23" s="1" t="n">
        <f aca="true">RAND()*1000</f>
        <v>876.017365787835</v>
      </c>
      <c r="CA23" s="1" t="n">
        <f aca="true">RAND()*1000</f>
        <v>341.817841833949</v>
      </c>
      <c r="CB23" s="1" t="n">
        <f aca="true">RAND()*1000</f>
        <v>31.3684176186685</v>
      </c>
      <c r="CC23" s="1" t="n">
        <f aca="true">RAND()*1000</f>
        <v>0.136352912066066</v>
      </c>
      <c r="CD23" s="1" t="n">
        <f aca="true">RAND()*1000</f>
        <v>564.279575231677</v>
      </c>
      <c r="CE23" s="1" t="n">
        <f aca="true">RAND()*1000</f>
        <v>255.310432152657</v>
      </c>
      <c r="CF23" s="1" t="n">
        <f aca="true">RAND()*1000</f>
        <v>178.648204321856</v>
      </c>
      <c r="CG23" s="1" t="n">
        <f aca="true">RAND()*1000</f>
        <v>421.182452229214</v>
      </c>
      <c r="CH23" s="1" t="n">
        <f aca="true">RAND()*1000</f>
        <v>487.691068115705</v>
      </c>
      <c r="CI23" s="1" t="n">
        <f aca="true">RAND()*1000</f>
        <v>359.134338761074</v>
      </c>
      <c r="CJ23" s="1" t="n">
        <f aca="true">RAND()*1000</f>
        <v>746.992273249498</v>
      </c>
      <c r="CK23" s="1" t="n">
        <f aca="true">RAND()*1000</f>
        <v>950.850283406168</v>
      </c>
      <c r="CL23" s="1" t="n">
        <f aca="true">RAND()*1000</f>
        <v>980.218266178721</v>
      </c>
      <c r="CM23" s="1" t="n">
        <f aca="true">RAND()*1000</f>
        <v>482.850789060543</v>
      </c>
      <c r="CN23" s="1" t="n">
        <f aca="true">RAND()*1000</f>
        <v>86.7747114118146</v>
      </c>
      <c r="CO23" s="1" t="n">
        <f aca="true">RAND()*1000</f>
        <v>558.279587988825</v>
      </c>
      <c r="CP23" s="1" t="n">
        <f aca="true">RAND()*1000</f>
        <v>307.23995862077</v>
      </c>
      <c r="CQ23" s="1" t="n">
        <f aca="true">RAND()*1000</f>
        <v>83.1229814649147</v>
      </c>
      <c r="CR23" s="1" t="n">
        <f aca="true">RAND()*1000</f>
        <v>411.522232882593</v>
      </c>
      <c r="CS23" s="1" t="n">
        <f aca="true">RAND()*1000</f>
        <v>195.461890569937</v>
      </c>
      <c r="CT23" s="1" t="n">
        <f aca="true">RAND()*1000</f>
        <v>940.62029309624</v>
      </c>
      <c r="CU23" s="1" t="n">
        <f aca="true">RAND()*1000</f>
        <v>562.967318183407</v>
      </c>
      <c r="CV23" s="1" t="n">
        <f aca="true">RAND()*1000</f>
        <v>252.776899486361</v>
      </c>
      <c r="CW23" s="1" t="n">
        <f aca="true">RAND()*1000</f>
        <v>876.648788894384</v>
      </c>
      <c r="CX23" s="1" t="n">
        <f aca="true">RAND()*1000</f>
        <v>711.444607624713</v>
      </c>
      <c r="CY23" s="1" t="n">
        <f aca="true">RAND()*1000</f>
        <v>42.933920438596</v>
      </c>
      <c r="CZ23" s="1" t="n">
        <f aca="true">RAND()*1000</f>
        <v>305.736868953876</v>
      </c>
      <c r="DA23" s="1" t="n">
        <f aca="true">RAND()*1000</f>
        <v>803.081179170399</v>
      </c>
      <c r="DB23" s="1" t="n">
        <f aca="true">RAND()*1000</f>
        <v>83.0360760794681</v>
      </c>
      <c r="DC23" s="1" t="n">
        <f aca="true">RAND()*1000</f>
        <v>676.694262305513</v>
      </c>
      <c r="DD23" s="1" t="n">
        <f aca="true">RAND()*1000</f>
        <v>719.229596479514</v>
      </c>
      <c r="DE23" s="1" t="n">
        <f aca="true">RAND()*1000</f>
        <v>209.332664536936</v>
      </c>
      <c r="DF23" s="1" t="n">
        <f aca="true">RAND()*1000</f>
        <v>16.5274877796962</v>
      </c>
      <c r="DG23" s="1" t="n">
        <f aca="true">RAND()*1000</f>
        <v>97.176747227123</v>
      </c>
      <c r="DH23" s="1" t="n">
        <f aca="true">RAND()*1000</f>
        <v>231.791800023265</v>
      </c>
      <c r="DI23" s="1" t="n">
        <f aca="true">RAND()*1000</f>
        <v>79.7242953659502</v>
      </c>
      <c r="DJ23" s="1" t="n">
        <f aca="true">RAND()*1000</f>
        <v>118.387659208504</v>
      </c>
      <c r="DK23" s="1" t="n">
        <f aca="true">RAND()*1000</f>
        <v>488.867705793973</v>
      </c>
      <c r="DL23" s="1" t="n">
        <f aca="true">RAND()*1000</f>
        <v>780.895230073004</v>
      </c>
      <c r="DM23" s="1" t="n">
        <f aca="true">RAND()*1000</f>
        <v>421.072471334379</v>
      </c>
      <c r="DN23" s="1" t="n">
        <f aca="true">RAND()*1000</f>
        <v>118.326642758069</v>
      </c>
      <c r="DO23" s="1" t="n">
        <f aca="true">RAND()*1000</f>
        <v>132.411703903936</v>
      </c>
      <c r="DP23" s="1" t="n">
        <f aca="true">RAND()*1000</f>
        <v>150.515408301229</v>
      </c>
      <c r="DQ23" s="1" t="n">
        <f aca="true">RAND()*1000</f>
        <v>670.166184610673</v>
      </c>
      <c r="DR23" s="1" t="n">
        <f aca="true">RAND()*1000</f>
        <v>391.035710278898</v>
      </c>
      <c r="DS23" s="1" t="n">
        <f aca="true">RAND()*1000</f>
        <v>786.055560639657</v>
      </c>
      <c r="DT23" s="1" t="n">
        <f aca="true">RAND()*1000</f>
        <v>337.799230982476</v>
      </c>
      <c r="DU23" s="1" t="n">
        <f aca="true">RAND()*1000</f>
        <v>780.452819564601</v>
      </c>
      <c r="DV23" s="1" t="n">
        <f aca="true">RAND()*1000</f>
        <v>690.177753776943</v>
      </c>
      <c r="DW23" s="1" t="n">
        <f aca="true">RAND()*1000</f>
        <v>576.20853379481</v>
      </c>
      <c r="DX23" s="1" t="n">
        <f aca="true">RAND()*1000</f>
        <v>78.6261411426546</v>
      </c>
      <c r="DY23" s="1" t="n">
        <f aca="true">RAND()*1000</f>
        <v>868.192708677136</v>
      </c>
      <c r="DZ23" s="1" t="n">
        <f aca="true">RAND()*1000</f>
        <v>993.566164404556</v>
      </c>
      <c r="EA23" s="1" t="n">
        <f aca="true">RAND()*1000</f>
        <v>297.745889733721</v>
      </c>
      <c r="EB23" s="1" t="n">
        <f aca="true">RAND()*1000</f>
        <v>217.854100341691</v>
      </c>
      <c r="EC23" s="1" t="n">
        <f aca="true">RAND()*1000</f>
        <v>18.3528321991007</v>
      </c>
      <c r="ED23" s="1" t="n">
        <f aca="true">RAND()*1000</f>
        <v>953.128346370568</v>
      </c>
      <c r="EE23" s="1" t="n">
        <f aca="true">RAND()*1000</f>
        <v>678.946667156942</v>
      </c>
      <c r="EF23" s="1" t="n">
        <f aca="true">RAND()*1000</f>
        <v>357.734213482139</v>
      </c>
      <c r="EG23" s="1" t="n">
        <f aca="true">RAND()*1000</f>
        <v>599.06574424582</v>
      </c>
      <c r="EH23" s="1" t="n">
        <f aca="true">RAND()*1000</f>
        <v>345.583618221267</v>
      </c>
      <c r="EI23" s="1" t="n">
        <f aca="true">RAND()*1000</f>
        <v>69.4882528447491</v>
      </c>
      <c r="EJ23" s="1" t="n">
        <f aca="true">RAND()*1000</f>
        <v>774.915650127965</v>
      </c>
      <c r="EK23" s="1" t="n">
        <f aca="true">RAND()*1000</f>
        <v>515.196745350619</v>
      </c>
      <c r="EL23" s="1" t="n">
        <f aca="true">RAND()*1000</f>
        <v>337.993525122822</v>
      </c>
      <c r="EM23" s="1" t="n">
        <f aca="true">RAND()*1000</f>
        <v>147.190577879212</v>
      </c>
      <c r="EN23" s="1" t="n">
        <f aca="true">RAND()*1000</f>
        <v>159.828289865765</v>
      </c>
      <c r="EO23" s="1" t="n">
        <f aca="true">RAND()*1000</f>
        <v>516.252074020384</v>
      </c>
      <c r="EP23" s="1" t="n">
        <f aca="true">RAND()*1000</f>
        <v>363.061005323527</v>
      </c>
      <c r="EQ23" s="1" t="n">
        <f aca="true">RAND()*1000</f>
        <v>968.212541002603</v>
      </c>
      <c r="ER23" s="1" t="n">
        <f aca="true">RAND()*1000</f>
        <v>950.415903949728</v>
      </c>
      <c r="ES23" s="1" t="n">
        <f aca="true">RAND()*1000</f>
        <v>461.371537161448</v>
      </c>
      <c r="ET23" s="1" t="n">
        <f aca="true">RAND()*1000</f>
        <v>661.086634431086</v>
      </c>
      <c r="EU23" s="1" t="n">
        <f aca="true">RAND()*1000</f>
        <v>696.672397341619</v>
      </c>
      <c r="EV23" s="1" t="n">
        <f aca="true">RAND()*1000</f>
        <v>532.775175004943</v>
      </c>
      <c r="EW23" s="1" t="n">
        <f aca="true">RAND()*1000</f>
        <v>376.637149252463</v>
      </c>
      <c r="EX23" s="1" t="n">
        <f aca="true">RAND()*1000</f>
        <v>241.705852644806</v>
      </c>
      <c r="EY23" s="1" t="n">
        <f aca="true">RAND()*1000</f>
        <v>135.866587813706</v>
      </c>
      <c r="EZ23" s="1" t="n">
        <f aca="true">RAND()*1000</f>
        <v>224.720292078047</v>
      </c>
      <c r="FA23" s="1" t="n">
        <f aca="true">RAND()*1000</f>
        <v>258.4998332543</v>
      </c>
      <c r="FB23" s="1" t="n">
        <f aca="true">RAND()*1000</f>
        <v>89.3474839651917</v>
      </c>
      <c r="FC23" s="1" t="n">
        <f aca="true">RAND()*1000</f>
        <v>20.5711855288801</v>
      </c>
      <c r="FD23" s="1" t="n">
        <f aca="true">RAND()*1000</f>
        <v>896.464492185355</v>
      </c>
      <c r="FE23" s="1" t="n">
        <f aca="true">RAND()*1000</f>
        <v>17.4050166088795</v>
      </c>
      <c r="FF23" s="1" t="n">
        <f aca="true">RAND()*1000</f>
        <v>35.9244611407196</v>
      </c>
      <c r="FG23" s="1" t="n">
        <f aca="true">RAND()*1000</f>
        <v>371.582843026484</v>
      </c>
      <c r="FH23" s="1" t="n">
        <f aca="true">RAND()*1000</f>
        <v>81.8579006096916</v>
      </c>
      <c r="FI23" s="1" t="n">
        <f aca="true">RAND()*1000</f>
        <v>255.902115647617</v>
      </c>
      <c r="FJ23" s="1" t="n">
        <f aca="true">RAND()*1000</f>
        <v>831.541385460972</v>
      </c>
      <c r="FK23" s="1" t="n">
        <f aca="true">RAND()*1000</f>
        <v>196.019900620808</v>
      </c>
      <c r="FL23" s="1" t="n">
        <f aca="true">RAND()*1000</f>
        <v>53.7524048472432</v>
      </c>
      <c r="FM23" s="1" t="n">
        <f aca="true">RAND()*1000</f>
        <v>517.983561384254</v>
      </c>
      <c r="FN23" s="1" t="n">
        <f aca="true">RAND()*1000</f>
        <v>175.143909210345</v>
      </c>
      <c r="FO23" s="1" t="n">
        <f aca="true">RAND()*1000</f>
        <v>220.139718403317</v>
      </c>
      <c r="FP23" s="1" t="n">
        <f aca="true">RAND()*1000</f>
        <v>435.925819722713</v>
      </c>
      <c r="FQ23" s="1" t="n">
        <f aca="true">RAND()*1000</f>
        <v>940.413919882989</v>
      </c>
      <c r="FR23" s="1" t="n">
        <f aca="true">RAND()*1000</f>
        <v>851.973850652048</v>
      </c>
      <c r="FS23" s="1" t="n">
        <f aca="true">RAND()*1000</f>
        <v>153.560974770739</v>
      </c>
      <c r="FT23" s="1" t="n">
        <f aca="true">RAND()*1000</f>
        <v>448.881859759472</v>
      </c>
      <c r="FU23" s="1" t="n">
        <f aca="true">RAND()*1000</f>
        <v>55.6515525178643</v>
      </c>
      <c r="FV23" s="1" t="n">
        <f aca="true">RAND()*1000</f>
        <v>271.144170241489</v>
      </c>
      <c r="FW23" s="1" t="n">
        <f aca="true">RAND()*1000</f>
        <v>659.752465160712</v>
      </c>
      <c r="FX23" s="1" t="n">
        <f aca="true">RAND()*1000</f>
        <v>175.219131552196</v>
      </c>
      <c r="FY23" s="1" t="n">
        <f aca="true">RAND()*1000</f>
        <v>159.618223664555</v>
      </c>
      <c r="FZ23" s="1" t="n">
        <f aca="true">RAND()*1000</f>
        <v>326.275584553376</v>
      </c>
      <c r="GA23" s="1" t="n">
        <f aca="true">RAND()*1000</f>
        <v>870.626760847332</v>
      </c>
      <c r="GB23" s="1" t="n">
        <f aca="true">RAND()*1000</f>
        <v>411.307057056137</v>
      </c>
      <c r="GC23" s="1" t="n">
        <f aca="true">RAND()*1000</f>
        <v>595.978138722731</v>
      </c>
      <c r="GD23" s="1" t="n">
        <f aca="true">RAND()*1000</f>
        <v>826.683325787323</v>
      </c>
      <c r="GE23" s="1" t="n">
        <f aca="true">RAND()*1000</f>
        <v>415.21912124288</v>
      </c>
      <c r="GF23" s="1" t="n">
        <f aca="true">RAND()*1000</f>
        <v>71.491020560576</v>
      </c>
      <c r="GG23" s="1" t="n">
        <f aca="true">RAND()*1000</f>
        <v>550.554441266443</v>
      </c>
      <c r="GH23" s="1" t="n">
        <f aca="true">RAND()*1000</f>
        <v>532.969937702481</v>
      </c>
      <c r="GI23" s="1" t="n">
        <f aca="true">RAND()*1000</f>
        <v>910.213980013473</v>
      </c>
      <c r="GJ23" s="1" t="n">
        <f aca="true">RAND()*1000</f>
        <v>153.62956976178</v>
      </c>
      <c r="GK23" s="1" t="n">
        <f aca="true">RAND()*1000</f>
        <v>130.561642051867</v>
      </c>
      <c r="GL23" s="1" t="n">
        <f aca="true">RAND()*1000</f>
        <v>547.572577761966</v>
      </c>
      <c r="GM23" s="1" t="n">
        <f aca="true">RAND()*1000</f>
        <v>196.214404456358</v>
      </c>
      <c r="GN23" s="1" t="n">
        <f aca="true">RAND()*1000</f>
        <v>602.920920773805</v>
      </c>
      <c r="GO23" s="1" t="n">
        <f aca="true">RAND()*1000</f>
        <v>911.823236891948</v>
      </c>
      <c r="GP23" s="1" t="n">
        <f aca="true">RAND()*1000</f>
        <v>50.6027471053885</v>
      </c>
      <c r="GQ23" s="1" t="n">
        <f aca="true">RAND()*1000</f>
        <v>39.449251437148</v>
      </c>
      <c r="GR23" s="1" t="n">
        <f aca="true">RAND()*1000</f>
        <v>78.5328577004685</v>
      </c>
      <c r="GS23" s="1" t="n">
        <f aca="true">RAND()*1000</f>
        <v>817.463610512829</v>
      </c>
      <c r="GT23" s="1" t="n">
        <f aca="true">RAND()*1000</f>
        <v>802.44202956947</v>
      </c>
      <c r="GU23" s="1" t="n">
        <f aca="true">RAND()*1000</f>
        <v>605.458761404347</v>
      </c>
      <c r="GV23" s="1" t="n">
        <f aca="true">RAND()*1000</f>
        <v>269.925745506111</v>
      </c>
      <c r="GW23" s="1" t="n">
        <f aca="true">RAND()*1000</f>
        <v>980.847065368063</v>
      </c>
      <c r="GX23" s="1" t="n">
        <f aca="true">RAND()*1000</f>
        <v>918.20096462714</v>
      </c>
      <c r="GY23" s="1" t="n">
        <f aca="true">RAND()*1000</f>
        <v>589.80993394904</v>
      </c>
      <c r="GZ23" s="1" t="n">
        <f aca="true">RAND()*1000</f>
        <v>639.172345495633</v>
      </c>
      <c r="HA23" s="1" t="n">
        <f aca="true">RAND()*1000</f>
        <v>109.92932629522</v>
      </c>
      <c r="HB23" s="1" t="n">
        <f aca="true">RAND()*1000</f>
        <v>511.938162974847</v>
      </c>
      <c r="HC23" s="1" t="n">
        <f aca="true">RAND()*1000</f>
        <v>132.081744229653</v>
      </c>
      <c r="HD23" s="1" t="n">
        <f aca="true">RAND()*1000</f>
        <v>793.015069202011</v>
      </c>
      <c r="HE23" s="1" t="n">
        <f aca="true">RAND()*1000</f>
        <v>45.0412789545197</v>
      </c>
      <c r="HF23" s="1" t="n">
        <f aca="true">RAND()*1000</f>
        <v>111.403941519671</v>
      </c>
      <c r="HG23" s="1" t="n">
        <f aca="true">RAND()*1000</f>
        <v>979.166109925106</v>
      </c>
      <c r="HH23" s="1" t="n">
        <f aca="true">RAND()*1000</f>
        <v>559.532046658634</v>
      </c>
      <c r="HI23" s="1" t="n">
        <f aca="true">RAND()*1000</f>
        <v>173.2566808578</v>
      </c>
      <c r="HJ23" s="1" t="n">
        <f aca="true">RAND()*1000</f>
        <v>470.632043656721</v>
      </c>
      <c r="HK23" s="1" t="n">
        <f aca="true">RAND()*1000</f>
        <v>993.319811561129</v>
      </c>
      <c r="HL23" s="1" t="n">
        <f aca="true">RAND()*1000</f>
        <v>96.3307549626145</v>
      </c>
      <c r="HM23" s="1" t="n">
        <f aca="true">RAND()*1000</f>
        <v>333.785998389237</v>
      </c>
      <c r="HN23" s="1" t="n">
        <f aca="true">RAND()*1000</f>
        <v>188.142431578117</v>
      </c>
      <c r="HO23" s="1" t="n">
        <f aca="true">RAND()*1000</f>
        <v>163.487097465945</v>
      </c>
      <c r="HP23" s="1" t="n">
        <f aca="true">RAND()*1000</f>
        <v>219.49442722331</v>
      </c>
      <c r="HQ23" s="1" t="n">
        <f aca="true">RAND()*1000</f>
        <v>350.358577892543</v>
      </c>
      <c r="HR23" s="1" t="n">
        <f aca="true">RAND()*1000</f>
        <v>184.729134783943</v>
      </c>
      <c r="HS23" s="1" t="n">
        <f aca="true">RAND()*1000</f>
        <v>60.1598681218509</v>
      </c>
      <c r="HT23" s="1" t="n">
        <f aca="true">RAND()*1000</f>
        <v>59.3418432221659</v>
      </c>
      <c r="HU23" s="1" t="n">
        <f aca="true">RAND()*1000</f>
        <v>633.448337909846</v>
      </c>
      <c r="HV23" s="1" t="n">
        <f aca="true">RAND()*1000</f>
        <v>761.676706881662</v>
      </c>
      <c r="HW23" s="1" t="n">
        <f aca="true">RAND()*1000</f>
        <v>479.989098696211</v>
      </c>
      <c r="HX23" s="1" t="n">
        <f aca="true">RAND()*1000</f>
        <v>303.536579421976</v>
      </c>
      <c r="HY23" s="1" t="n">
        <f aca="true">RAND()*1000</f>
        <v>464.283309523691</v>
      </c>
      <c r="HZ23" s="1" t="n">
        <f aca="true">RAND()*1000</f>
        <v>564.28959201616</v>
      </c>
      <c r="IA23" s="1" t="n">
        <f aca="true">RAND()*1000</f>
        <v>160.539945004838</v>
      </c>
      <c r="IB23" s="1" t="n">
        <f aca="true">RAND()*1000</f>
        <v>845.141050049787</v>
      </c>
      <c r="IC23" s="1" t="n">
        <f aca="true">RAND()*1000</f>
        <v>325.931529485032</v>
      </c>
      <c r="ID23" s="1" t="n">
        <f aca="true">RAND()*1000</f>
        <v>415.228798570618</v>
      </c>
      <c r="IE23" s="1" t="n">
        <f aca="true">RAND()*1000</f>
        <v>672.146476448599</v>
      </c>
      <c r="IF23" s="1" t="n">
        <f aca="true">RAND()*1000</f>
        <v>671.416382046356</v>
      </c>
      <c r="IG23" s="1" t="n">
        <f aca="true">RAND()*1000</f>
        <v>233.484816529054</v>
      </c>
      <c r="IH23" s="1" t="n">
        <f aca="true">RAND()*1000</f>
        <v>379.045659953668</v>
      </c>
      <c r="II23" s="1" t="n">
        <f aca="true">RAND()*1000</f>
        <v>152.28552856486</v>
      </c>
      <c r="IJ23" s="1" t="n">
        <f aca="true">RAND()*1000</f>
        <v>118.24792162807</v>
      </c>
      <c r="IK23" s="1" t="n">
        <f aca="true">RAND()*1000</f>
        <v>251.925867468504</v>
      </c>
      <c r="IL23" s="1" t="n">
        <f aca="true">RAND()*1000</f>
        <v>132.806879902823</v>
      </c>
      <c r="IM23" s="1" t="n">
        <f aca="true">RAND()*1000</f>
        <v>447.673141712853</v>
      </c>
      <c r="IN23" s="1" t="n">
        <f aca="true">RAND()*1000</f>
        <v>894.508716765582</v>
      </c>
      <c r="IO23" s="1" t="n">
        <f aca="true">RAND()*1000</f>
        <v>213.866747148089</v>
      </c>
      <c r="IP23" s="1" t="n">
        <f aca="true">RAND()*1000</f>
        <v>960.479362198286</v>
      </c>
      <c r="IQ23" s="1" t="n">
        <f aca="true">RAND()*1000</f>
        <v>214.87956707044</v>
      </c>
      <c r="IR23" s="1" t="n">
        <f aca="true">RAND()*1000</f>
        <v>286.463169708283</v>
      </c>
      <c r="IS23" s="1" t="n">
        <f aca="true">RAND()*1000</f>
        <v>629.047241593153</v>
      </c>
      <c r="IT23" s="1" t="n">
        <f aca="true">RAND()*1000</f>
        <v>75.985596617061</v>
      </c>
      <c r="IU23" s="1" t="n">
        <f aca="true">RAND()*1000</f>
        <v>562.208001257318</v>
      </c>
      <c r="IV23" s="1" t="n">
        <f aca="true">RAND()*1000</f>
        <v>880.74758767286</v>
      </c>
      <c r="IW23" s="1" t="n">
        <f aca="true">RAND()*1000</f>
        <v>100.430633434544</v>
      </c>
      <c r="IX23" s="1" t="n">
        <f aca="true">RAND()*1000</f>
        <v>25.1744238300076</v>
      </c>
      <c r="IY23" s="1" t="n">
        <f aca="true">RAND()*1000</f>
        <v>250.443012658351</v>
      </c>
      <c r="IZ23" s="1" t="n">
        <f aca="true">RAND()*1000</f>
        <v>773.167440469038</v>
      </c>
      <c r="JA23" s="1" t="n">
        <f aca="true">RAND()*1000</f>
        <v>222.781980356359</v>
      </c>
      <c r="JB23" s="1" t="n">
        <f aca="true">RAND()*1000</f>
        <v>276.2486524515</v>
      </c>
      <c r="JC23" s="1" t="n">
        <f aca="true">RAND()*1000</f>
        <v>872.685353860557</v>
      </c>
      <c r="JD23" s="1" t="n">
        <f aca="true">RAND()*1000</f>
        <v>230.845222803427</v>
      </c>
      <c r="JE23" s="1" t="n">
        <f aca="true">RAND()*1000</f>
        <v>801.779285116778</v>
      </c>
      <c r="JF23" s="1" t="n">
        <f aca="true">RAND()*1000</f>
        <v>136.623093776257</v>
      </c>
      <c r="JG23" s="1" t="n">
        <f aca="true">RAND()*1000</f>
        <v>381.163081564551</v>
      </c>
      <c r="JH23" s="1" t="n">
        <f aca="true">RAND()*1000</f>
        <v>482.214696551029</v>
      </c>
      <c r="JI23" s="1" t="n">
        <f aca="true">RAND()*1000</f>
        <v>198.235262304622</v>
      </c>
      <c r="JJ23" s="1" t="n">
        <f aca="true">RAND()*1000</f>
        <v>382.612312048732</v>
      </c>
      <c r="JK23" s="1" t="n">
        <f aca="true">RAND()*1000</f>
        <v>958.956268618568</v>
      </c>
      <c r="JL23" s="1" t="n">
        <f aca="true">RAND()*1000</f>
        <v>193.815216037551</v>
      </c>
      <c r="JM23" s="1" t="n">
        <f aca="true">RAND()*1000</f>
        <v>915.416866640523</v>
      </c>
      <c r="JN23" s="1" t="n">
        <f aca="true">RAND()*1000</f>
        <v>575.535330637677</v>
      </c>
      <c r="JO23" s="1" t="n">
        <f aca="true">RAND()*1000</f>
        <v>819.483978760073</v>
      </c>
      <c r="JP23" s="1" t="n">
        <f aca="true">RAND()*1000</f>
        <v>767.780389840975</v>
      </c>
      <c r="JQ23" s="1" t="n">
        <f aca="true">RAND()*1000</f>
        <v>909.486946560953</v>
      </c>
      <c r="JR23" s="1" t="n">
        <f aca="true">RAND()*1000</f>
        <v>394.945782609439</v>
      </c>
      <c r="JS23" s="1" t="n">
        <f aca="true">RAND()*1000</f>
        <v>258.513256448946</v>
      </c>
      <c r="JT23" s="1" t="n">
        <f aca="true">RAND()*1000</f>
        <v>846.641812564798</v>
      </c>
      <c r="JU23" s="1" t="n">
        <f aca="true">RAND()*1000</f>
        <v>68.6727587556763</v>
      </c>
      <c r="JV23" s="1" t="n">
        <f aca="true">RAND()*1000</f>
        <v>681.550598410785</v>
      </c>
      <c r="JW23" s="1" t="n">
        <f aca="true">RAND()*1000</f>
        <v>653.261407062192</v>
      </c>
      <c r="JX23" s="1" t="n">
        <f aca="true">RAND()*1000</f>
        <v>846.097132393022</v>
      </c>
      <c r="JY23" s="1" t="n">
        <f aca="true">RAND()*1000</f>
        <v>810.58096000587</v>
      </c>
      <c r="JZ23" s="1" t="n">
        <f aca="true">RAND()*1000</f>
        <v>996.287870508755</v>
      </c>
      <c r="KA23" s="1" t="n">
        <f aca="true">RAND()*1000</f>
        <v>164.315392294707</v>
      </c>
      <c r="KB23" s="1" t="n">
        <f aca="true">RAND()*1000</f>
        <v>194.295157411408</v>
      </c>
      <c r="KC23" s="1" t="n">
        <f aca="true">RAND()*1000</f>
        <v>232.167554563064</v>
      </c>
      <c r="KD23" s="1" t="n">
        <f aca="true">RAND()*1000</f>
        <v>444.145624790465</v>
      </c>
      <c r="KE23" s="1" t="n">
        <f aca="true">RAND()*1000</f>
        <v>126.072088702872</v>
      </c>
      <c r="KF23" s="1" t="n">
        <f aca="true">RAND()*1000</f>
        <v>223.942396592253</v>
      </c>
      <c r="KG23" s="1" t="n">
        <f aca="true">RAND()*1000</f>
        <v>850.712573657649</v>
      </c>
      <c r="KH23" s="1" t="n">
        <f aca="true">RAND()*1000</f>
        <v>464.599107476587</v>
      </c>
      <c r="KI23" s="1" t="n">
        <f aca="true">RAND()*1000</f>
        <v>579.197083081309</v>
      </c>
      <c r="KJ23" s="1" t="n">
        <f aca="true">RAND()*1000</f>
        <v>992.069916548502</v>
      </c>
      <c r="KK23" s="1" t="n">
        <f aca="true">RAND()*1000</f>
        <v>94.3704507044137</v>
      </c>
      <c r="KL23" s="1" t="n">
        <f aca="true">RAND()*1000</f>
        <v>748.503053330128</v>
      </c>
      <c r="KM23" s="1" t="n">
        <f aca="true">RAND()*1000</f>
        <v>639.515225193334</v>
      </c>
      <c r="KN23" s="1" t="n">
        <f aca="true">RAND()*1000</f>
        <v>895.512175119034</v>
      </c>
      <c r="KO23" s="1" t="n">
        <f aca="true">RAND()*1000</f>
        <v>389.379616220179</v>
      </c>
      <c r="KP23" s="1" t="n">
        <f aca="true">RAND()*1000</f>
        <v>804.84260429012</v>
      </c>
      <c r="KQ23" s="1" t="n">
        <f aca="true">RAND()*1000</f>
        <v>515.36822412335</v>
      </c>
      <c r="KR23" s="1" t="n">
        <f aca="true">RAND()*1000</f>
        <v>881.380358049857</v>
      </c>
      <c r="KS23" s="1" t="n">
        <f aca="true">RAND()*1000</f>
        <v>419.699049497766</v>
      </c>
      <c r="KT23" s="1" t="n">
        <f aca="true">RAND()*1000</f>
        <v>971.504545214079</v>
      </c>
      <c r="KU23" s="1" t="n">
        <f aca="true">RAND()*1000</f>
        <v>966.129009519783</v>
      </c>
      <c r="KV23" s="1" t="n">
        <f aca="true">RAND()*1000</f>
        <v>809.752261073195</v>
      </c>
      <c r="KW23" s="1" t="n">
        <f aca="true">RAND()*1000</f>
        <v>621.552427394855</v>
      </c>
      <c r="KX23" s="1" t="n">
        <f aca="true">RAND()*1000</f>
        <v>59.2476977442894</v>
      </c>
      <c r="KY23" s="1" t="n">
        <f aca="true">RAND()*1000</f>
        <v>720.804368308486</v>
      </c>
      <c r="KZ23" s="1" t="n">
        <f aca="true">RAND()*1000</f>
        <v>995.341886207916</v>
      </c>
      <c r="LA23" s="1" t="n">
        <f aca="true">RAND()*1000</f>
        <v>63.3871259006146</v>
      </c>
      <c r="LB23" s="1" t="n">
        <f aca="true">RAND()*1000</f>
        <v>547.045687877505</v>
      </c>
      <c r="LC23" s="1" t="n">
        <f aca="true">RAND()*1000</f>
        <v>4.9737885388558</v>
      </c>
      <c r="LD23" s="1" t="n">
        <f aca="true">RAND()*1000</f>
        <v>33.9684299712346</v>
      </c>
      <c r="LE23" s="1" t="n">
        <f aca="true">RAND()*1000</f>
        <v>271.587073138298</v>
      </c>
      <c r="LF23" s="1" t="n">
        <f aca="true">RAND()*1000</f>
        <v>320.720071403346</v>
      </c>
      <c r="LG23" s="1" t="n">
        <f aca="true">RAND()*1000</f>
        <v>206.354816914051</v>
      </c>
      <c r="LH23" s="1" t="n">
        <f aca="true">RAND()*1000</f>
        <v>909.926580427349</v>
      </c>
      <c r="LI23" s="1" t="n">
        <f aca="true">RAND()*1000</f>
        <v>763.193975324162</v>
      </c>
      <c r="LJ23" s="1" t="n">
        <f aca="true">RAND()*1000</f>
        <v>605.388414764359</v>
      </c>
      <c r="LK23" s="1" t="n">
        <f aca="true">RAND()*1000</f>
        <v>191.014330222484</v>
      </c>
      <c r="LL23" s="1" t="n">
        <f aca="true">RAND()*1000</f>
        <v>859.759550346832</v>
      </c>
      <c r="LM23" s="1" t="n">
        <f aca="true">RAND()*1000</f>
        <v>513.763501454631</v>
      </c>
      <c r="LN23" s="1" t="n">
        <f aca="true">RAND()*1000</f>
        <v>369.844247718103</v>
      </c>
      <c r="LO23" s="1" t="n">
        <f aca="true">RAND()*1000</f>
        <v>856.750937994569</v>
      </c>
      <c r="LP23" s="1" t="n">
        <f aca="true">RAND()*1000</f>
        <v>279.130902466632</v>
      </c>
      <c r="LQ23" s="1" t="n">
        <f aca="true">RAND()*1000</f>
        <v>302.868375947465</v>
      </c>
      <c r="LR23" s="1" t="n">
        <f aca="true">RAND()*1000</f>
        <v>925.940628300376</v>
      </c>
      <c r="LS23" s="1" t="n">
        <f aca="true">RAND()*1000</f>
        <v>207.196744582564</v>
      </c>
      <c r="LT23" s="1" t="n">
        <f aca="true">RAND()*1000</f>
        <v>302.963761600081</v>
      </c>
      <c r="LU23" s="1" t="n">
        <f aca="true">RAND()*1000</f>
        <v>874.552647614109</v>
      </c>
      <c r="LV23" s="1" t="n">
        <f aca="true">RAND()*1000</f>
        <v>249.005809886024</v>
      </c>
      <c r="LW23" s="1" t="n">
        <f aca="true">RAND()*1000</f>
        <v>903.28906272191</v>
      </c>
      <c r="LX23" s="1" t="n">
        <f aca="true">RAND()*1000</f>
        <v>790.302588699205</v>
      </c>
      <c r="LY23" s="1" t="n">
        <f aca="true">RAND()*1000</f>
        <v>101.858791367113</v>
      </c>
      <c r="LZ23" s="1" t="n">
        <f aca="true">RAND()*1000</f>
        <v>5.7078470207072</v>
      </c>
      <c r="MA23" s="1" t="n">
        <f aca="true">RAND()*1000</f>
        <v>221.24636078504</v>
      </c>
      <c r="MB23" s="1" t="n">
        <f aca="true">RAND()*1000</f>
        <v>962.886325266958</v>
      </c>
      <c r="MC23" s="1" t="n">
        <f aca="true">RAND()*1000</f>
        <v>134.650953575627</v>
      </c>
      <c r="MD23" s="1" t="n">
        <f aca="true">RAND()*1000</f>
        <v>410.837060666834</v>
      </c>
      <c r="ME23" s="1" t="n">
        <f aca="true">RAND()*1000</f>
        <v>617.26456992794</v>
      </c>
      <c r="MF23" s="1" t="n">
        <f aca="true">RAND()*1000</f>
        <v>597.786491439503</v>
      </c>
      <c r="MG23" s="1" t="n">
        <f aca="true">RAND()*1000</f>
        <v>385.828047176445</v>
      </c>
      <c r="MH23" s="1" t="n">
        <f aca="true">RAND()*1000</f>
        <v>956.373382181584</v>
      </c>
      <c r="MI23" s="1" t="n">
        <f aca="true">RAND()*1000</f>
        <v>793.865980206389</v>
      </c>
      <c r="MJ23" s="1" t="n">
        <f aca="true">RAND()*1000</f>
        <v>172.887716694851</v>
      </c>
      <c r="MK23" s="1" t="n">
        <f aca="true">RAND()*1000</f>
        <v>423.789481931331</v>
      </c>
      <c r="ML23" s="1" t="n">
        <f aca="true">RAND()*1000</f>
        <v>413.769547098785</v>
      </c>
      <c r="MM23" s="1" t="n">
        <f aca="true">RAND()*1000</f>
        <v>993.378960851024</v>
      </c>
      <c r="MN23" s="1" t="n">
        <f aca="true">RAND()*1000</f>
        <v>87.4910251598113</v>
      </c>
      <c r="MO23" s="1" t="n">
        <f aca="true">RAND()*1000</f>
        <v>207.315513127781</v>
      </c>
      <c r="MP23" s="1" t="n">
        <f aca="true">RAND()*1000</f>
        <v>680.034080136043</v>
      </c>
      <c r="MQ23" s="1" t="n">
        <f aca="true">RAND()*1000</f>
        <v>217.109998282893</v>
      </c>
      <c r="MR23" s="1" t="n">
        <f aca="true">RAND()*1000</f>
        <v>450.890114393905</v>
      </c>
      <c r="MS23" s="1" t="n">
        <f aca="true">RAND()*1000</f>
        <v>273.382116756662</v>
      </c>
      <c r="MT23" s="1" t="n">
        <f aca="true">RAND()*1000</f>
        <v>720.524469473789</v>
      </c>
      <c r="MU23" s="1" t="n">
        <f aca="true">RAND()*1000</f>
        <v>926.929314148285</v>
      </c>
      <c r="MV23" s="1" t="n">
        <f aca="true">RAND()*1000</f>
        <v>253.135673527971</v>
      </c>
      <c r="MW23" s="1" t="n">
        <f aca="true">RAND()*1000</f>
        <v>583.906573715798</v>
      </c>
      <c r="MX23" s="1" t="n">
        <f aca="true">RAND()*1000</f>
        <v>394.583683875386</v>
      </c>
      <c r="MY23" s="1" t="n">
        <f aca="true">RAND()*1000</f>
        <v>979.235934794364</v>
      </c>
      <c r="MZ23" s="1" t="n">
        <f aca="true">RAND()*1000</f>
        <v>720.285541232999</v>
      </c>
    </row>
    <row r="24" customFormat="false" ht="12.8" hidden="false" customHeight="false" outlineLevel="0" collapsed="false">
      <c r="A24" s="0" t="n">
        <v>27</v>
      </c>
      <c r="B24" s="1" t="n">
        <f aca="true">RAND()*1000</f>
        <v>507.054429936217</v>
      </c>
      <c r="C24" s="1" t="n">
        <f aca="true">RAND()*1000</f>
        <v>706.760131417855</v>
      </c>
      <c r="D24" s="1" t="n">
        <f aca="true">RAND()*1000</f>
        <v>686.384798608507</v>
      </c>
      <c r="E24" s="1" t="n">
        <f aca="true">RAND()*1000</f>
        <v>849.4235845591</v>
      </c>
      <c r="F24" s="1" t="n">
        <f aca="true">RAND()*1000</f>
        <v>709.838279979459</v>
      </c>
      <c r="G24" s="1" t="n">
        <f aca="true">RAND()*1000</f>
        <v>218.692624051035</v>
      </c>
      <c r="H24" s="1" t="n">
        <f aca="true">RAND()*1000</f>
        <v>651.46281724845</v>
      </c>
      <c r="I24" s="1" t="n">
        <f aca="true">RAND()*1000</f>
        <v>366.251929613388</v>
      </c>
      <c r="J24" s="1" t="n">
        <f aca="true">RAND()*1000</f>
        <v>487.967812877662</v>
      </c>
      <c r="K24" s="1" t="n">
        <f aca="true">RAND()*1000</f>
        <v>981.635593697638</v>
      </c>
      <c r="L24" s="1" t="n">
        <f aca="true">RAND()*1000</f>
        <v>526.117019978419</v>
      </c>
      <c r="M24" s="1" t="n">
        <f aca="true">RAND()*1000</f>
        <v>804.071360786504</v>
      </c>
      <c r="N24" s="1" t="n">
        <f aca="true">RAND()*1000</f>
        <v>242.757182279154</v>
      </c>
      <c r="O24" s="1" t="n">
        <f aca="true">RAND()*1000</f>
        <v>449.919670843085</v>
      </c>
      <c r="P24" s="1" t="n">
        <f aca="true">RAND()*1000</f>
        <v>661.481852220169</v>
      </c>
      <c r="Q24" s="1" t="n">
        <f aca="true">RAND()*1000</f>
        <v>876.018935899719</v>
      </c>
      <c r="R24" s="1" t="n">
        <f aca="true">RAND()*1000</f>
        <v>569.5043894345</v>
      </c>
      <c r="S24" s="1" t="n">
        <f aca="true">RAND()*1000</f>
        <v>82.9814906650824</v>
      </c>
      <c r="T24" s="1" t="n">
        <f aca="true">RAND()*1000</f>
        <v>423.609511804874</v>
      </c>
      <c r="U24" s="1" t="n">
        <f aca="true">RAND()*1000</f>
        <v>207.530903091437</v>
      </c>
      <c r="V24" s="1" t="n">
        <f aca="true">RAND()*1000</f>
        <v>964.168175557566</v>
      </c>
      <c r="W24" s="1" t="n">
        <f aca="true">RAND()*1000</f>
        <v>417.910064092171</v>
      </c>
      <c r="X24" s="1" t="n">
        <f aca="true">RAND()*1000</f>
        <v>793.966356832786</v>
      </c>
      <c r="Y24" s="1" t="n">
        <f aca="true">RAND()*1000</f>
        <v>784.592730256102</v>
      </c>
      <c r="Z24" s="1" t="n">
        <f aca="true">RAND()*1000</f>
        <v>406.109329841221</v>
      </c>
      <c r="AA24" s="1" t="n">
        <f aca="true">RAND()*1000</f>
        <v>52.8887588497017</v>
      </c>
      <c r="AB24" s="1" t="n">
        <f aca="true">RAND()*1000</f>
        <v>632.368365143964</v>
      </c>
      <c r="AC24" s="1" t="n">
        <f aca="true">RAND()*1000</f>
        <v>441.965775877223</v>
      </c>
      <c r="AD24" s="1" t="n">
        <f aca="true">RAND()*1000</f>
        <v>514.246168707738</v>
      </c>
      <c r="AE24" s="1" t="n">
        <f aca="true">RAND()*1000</f>
        <v>884.662843962905</v>
      </c>
      <c r="AF24" s="1" t="n">
        <f aca="true">RAND()*1000</f>
        <v>702.249622214077</v>
      </c>
      <c r="AG24" s="1" t="n">
        <f aca="true">RAND()*1000</f>
        <v>865.481515720485</v>
      </c>
      <c r="AH24" s="1" t="n">
        <f aca="true">RAND()*1000</f>
        <v>160.66667222553</v>
      </c>
      <c r="AI24" s="1" t="n">
        <f aca="true">RAND()*1000</f>
        <v>882.609033417922</v>
      </c>
      <c r="AJ24" s="1" t="n">
        <f aca="true">RAND()*1000</f>
        <v>409.838352037431</v>
      </c>
      <c r="AK24" s="1" t="n">
        <f aca="true">RAND()*1000</f>
        <v>747.843293384821</v>
      </c>
      <c r="AL24" s="1" t="n">
        <f aca="true">RAND()*1000</f>
        <v>258.108069363344</v>
      </c>
      <c r="AM24" s="1" t="n">
        <f aca="true">RAND()*1000</f>
        <v>884.239370017696</v>
      </c>
      <c r="AN24" s="1" t="n">
        <f aca="true">RAND()*1000</f>
        <v>157.35614203056</v>
      </c>
      <c r="AO24" s="1" t="n">
        <f aca="true">RAND()*1000</f>
        <v>179.697082233709</v>
      </c>
      <c r="AP24" s="1" t="n">
        <f aca="true">RAND()*1000</f>
        <v>429.252367307726</v>
      </c>
      <c r="AQ24" s="1" t="n">
        <f aca="true">RAND()*1000</f>
        <v>862.768659829026</v>
      </c>
      <c r="AR24" s="1" t="n">
        <f aca="true">RAND()*1000</f>
        <v>783.044890788107</v>
      </c>
      <c r="AS24" s="1" t="n">
        <f aca="true">RAND()*1000</f>
        <v>440.775979579681</v>
      </c>
      <c r="AT24" s="1" t="n">
        <f aca="true">RAND()*1000</f>
        <v>276.499676565638</v>
      </c>
      <c r="AU24" s="1" t="n">
        <f aca="true">RAND()*1000</f>
        <v>776.974368375838</v>
      </c>
      <c r="AV24" s="1" t="n">
        <f aca="true">RAND()*1000</f>
        <v>451.077137673241</v>
      </c>
      <c r="AW24" s="1" t="n">
        <f aca="true">RAND()*1000</f>
        <v>242.525090221748</v>
      </c>
      <c r="AX24" s="1" t="n">
        <f aca="true">RAND()*1000</f>
        <v>729.206413045512</v>
      </c>
      <c r="AY24" s="1" t="n">
        <f aca="true">RAND()*1000</f>
        <v>385.114083035895</v>
      </c>
      <c r="AZ24" s="1" t="n">
        <f aca="true">RAND()*1000</f>
        <v>130.382849558974</v>
      </c>
      <c r="BA24" s="1" t="n">
        <f aca="true">RAND()*1000</f>
        <v>892.492903678605</v>
      </c>
      <c r="BB24" s="1" t="n">
        <f aca="true">RAND()*1000</f>
        <v>709.671315713786</v>
      </c>
      <c r="BC24" s="1" t="n">
        <f aca="true">RAND()*1000</f>
        <v>230.697191788448</v>
      </c>
      <c r="BD24" s="1" t="n">
        <f aca="true">RAND()*1000</f>
        <v>797.714184157841</v>
      </c>
      <c r="BE24" s="1" t="n">
        <f aca="true">RAND()*1000</f>
        <v>24.8526030478723</v>
      </c>
      <c r="BF24" s="1" t="n">
        <f aca="true">RAND()*1000</f>
        <v>530.522994388833</v>
      </c>
      <c r="BG24" s="1" t="n">
        <f aca="true">RAND()*1000</f>
        <v>843.778774690007</v>
      </c>
      <c r="BH24" s="1" t="n">
        <f aca="true">RAND()*1000</f>
        <v>385.241970449482</v>
      </c>
      <c r="BI24" s="1" t="n">
        <f aca="true">RAND()*1000</f>
        <v>54.9067694334376</v>
      </c>
      <c r="BJ24" s="1" t="n">
        <f aca="true">RAND()*1000</f>
        <v>935.934950749144</v>
      </c>
      <c r="BK24" s="1" t="n">
        <f aca="true">RAND()*1000</f>
        <v>701.276926294126</v>
      </c>
      <c r="BL24" s="1" t="n">
        <f aca="true">RAND()*1000</f>
        <v>56.8988351281486</v>
      </c>
      <c r="BM24" s="1" t="n">
        <f aca="true">RAND()*1000</f>
        <v>316.941300899056</v>
      </c>
      <c r="BN24" s="1" t="n">
        <f aca="true">RAND()*1000</f>
        <v>618.870640714757</v>
      </c>
      <c r="BO24" s="1" t="n">
        <f aca="true">RAND()*1000</f>
        <v>41.7565779734008</v>
      </c>
      <c r="BP24" s="1" t="n">
        <f aca="true">RAND()*1000</f>
        <v>603.350197547452</v>
      </c>
      <c r="BQ24" s="1" t="n">
        <f aca="true">RAND()*1000</f>
        <v>683.263719258722</v>
      </c>
      <c r="BR24" s="1" t="n">
        <f aca="true">RAND()*1000</f>
        <v>330.507523525995</v>
      </c>
      <c r="BS24" s="1" t="n">
        <f aca="true">RAND()*1000</f>
        <v>168.212729662865</v>
      </c>
      <c r="BT24" s="1" t="n">
        <f aca="true">RAND()*1000</f>
        <v>581.720902304001</v>
      </c>
      <c r="BU24" s="1" t="n">
        <f aca="true">RAND()*1000</f>
        <v>403.379956484133</v>
      </c>
      <c r="BV24" s="1" t="n">
        <f aca="true">RAND()*1000</f>
        <v>682.51982787995</v>
      </c>
      <c r="BW24" s="1" t="n">
        <f aca="true">RAND()*1000</f>
        <v>116.502680161948</v>
      </c>
      <c r="BX24" s="1" t="n">
        <f aca="true">RAND()*1000</f>
        <v>161.734261670599</v>
      </c>
      <c r="BY24" s="1" t="n">
        <f aca="true">RAND()*1000</f>
        <v>839.067021497564</v>
      </c>
      <c r="BZ24" s="1" t="n">
        <f aca="true">RAND()*1000</f>
        <v>592.757685468888</v>
      </c>
      <c r="CA24" s="1" t="n">
        <f aca="true">RAND()*1000</f>
        <v>825.145934415709</v>
      </c>
      <c r="CB24" s="1" t="n">
        <f aca="true">RAND()*1000</f>
        <v>445.837905164074</v>
      </c>
      <c r="CC24" s="1" t="n">
        <f aca="true">RAND()*1000</f>
        <v>241.815075916167</v>
      </c>
      <c r="CD24" s="1" t="n">
        <f aca="true">RAND()*1000</f>
        <v>68.3664870267476</v>
      </c>
      <c r="CE24" s="1" t="n">
        <f aca="true">RAND()*1000</f>
        <v>613.327675660042</v>
      </c>
      <c r="CF24" s="1" t="n">
        <f aca="true">RAND()*1000</f>
        <v>318.754376061324</v>
      </c>
      <c r="CG24" s="1" t="n">
        <f aca="true">RAND()*1000</f>
        <v>953.858415258506</v>
      </c>
      <c r="CH24" s="1" t="n">
        <f aca="true">RAND()*1000</f>
        <v>36.8700427986646</v>
      </c>
      <c r="CI24" s="1" t="n">
        <f aca="true">RAND()*1000</f>
        <v>640.407280234134</v>
      </c>
      <c r="CJ24" s="1" t="n">
        <f aca="true">RAND()*1000</f>
        <v>151.618926239255</v>
      </c>
      <c r="CK24" s="1" t="n">
        <f aca="true">RAND()*1000</f>
        <v>682.182336553459</v>
      </c>
      <c r="CL24" s="1" t="n">
        <f aca="true">RAND()*1000</f>
        <v>103.024470444666</v>
      </c>
      <c r="CM24" s="1" t="n">
        <f aca="true">RAND()*1000</f>
        <v>535.503883563363</v>
      </c>
      <c r="CN24" s="1" t="n">
        <f aca="true">RAND()*1000</f>
        <v>230.326320488578</v>
      </c>
      <c r="CO24" s="1" t="n">
        <f aca="true">RAND()*1000</f>
        <v>749.12285424978</v>
      </c>
      <c r="CP24" s="1" t="n">
        <f aca="true">RAND()*1000</f>
        <v>787.842388147256</v>
      </c>
      <c r="CQ24" s="1" t="n">
        <f aca="true">RAND()*1000</f>
        <v>121.050131158977</v>
      </c>
      <c r="CR24" s="1" t="n">
        <f aca="true">RAND()*1000</f>
        <v>264.515011491683</v>
      </c>
      <c r="CS24" s="1" t="n">
        <f aca="true">RAND()*1000</f>
        <v>374.610253729859</v>
      </c>
      <c r="CT24" s="1" t="n">
        <f aca="true">RAND()*1000</f>
        <v>272.63206065567</v>
      </c>
      <c r="CU24" s="1" t="n">
        <f aca="true">RAND()*1000</f>
        <v>524.686350171698</v>
      </c>
      <c r="CV24" s="1" t="n">
        <f aca="true">RAND()*1000</f>
        <v>669.273785586097</v>
      </c>
      <c r="CW24" s="1" t="n">
        <f aca="true">RAND()*1000</f>
        <v>286.989303021032</v>
      </c>
      <c r="CX24" s="1" t="n">
        <f aca="true">RAND()*1000</f>
        <v>844.658700439657</v>
      </c>
      <c r="CY24" s="1" t="n">
        <f aca="true">RAND()*1000</f>
        <v>780.814261605208</v>
      </c>
      <c r="CZ24" s="1" t="n">
        <f aca="true">RAND()*1000</f>
        <v>818.80525207056</v>
      </c>
      <c r="DA24" s="1" t="n">
        <f aca="true">RAND()*1000</f>
        <v>629.893627270144</v>
      </c>
      <c r="DB24" s="1" t="n">
        <f aca="true">RAND()*1000</f>
        <v>199.817199206524</v>
      </c>
      <c r="DC24" s="1" t="n">
        <f aca="true">RAND()*1000</f>
        <v>783.290609854788</v>
      </c>
      <c r="DD24" s="1" t="n">
        <f aca="true">RAND()*1000</f>
        <v>573.651393471226</v>
      </c>
      <c r="DE24" s="1" t="n">
        <f aca="true">RAND()*1000</f>
        <v>817.792357608063</v>
      </c>
      <c r="DF24" s="1" t="n">
        <f aca="true">RAND()*1000</f>
        <v>131.780526024212</v>
      </c>
      <c r="DG24" s="1" t="n">
        <f aca="true">RAND()*1000</f>
        <v>387.577286986536</v>
      </c>
      <c r="DH24" s="1" t="n">
        <f aca="true">RAND()*1000</f>
        <v>416.979505910884</v>
      </c>
      <c r="DI24" s="1" t="n">
        <f aca="true">RAND()*1000</f>
        <v>507.53121947415</v>
      </c>
      <c r="DJ24" s="1" t="n">
        <f aca="true">RAND()*1000</f>
        <v>328.015805911227</v>
      </c>
      <c r="DK24" s="1" t="n">
        <f aca="true">RAND()*1000</f>
        <v>648.220355937676</v>
      </c>
      <c r="DL24" s="1" t="n">
        <f aca="true">RAND()*1000</f>
        <v>684.128860743992</v>
      </c>
      <c r="DM24" s="1" t="n">
        <f aca="true">RAND()*1000</f>
        <v>35.5722414364168</v>
      </c>
      <c r="DN24" s="1" t="n">
        <f aca="true">RAND()*1000</f>
        <v>989.958580745301</v>
      </c>
      <c r="DO24" s="1" t="n">
        <f aca="true">RAND()*1000</f>
        <v>740.573419384098</v>
      </c>
      <c r="DP24" s="1" t="n">
        <f aca="true">RAND()*1000</f>
        <v>465.059511217707</v>
      </c>
      <c r="DQ24" s="1" t="n">
        <f aca="true">RAND()*1000</f>
        <v>149.391774832461</v>
      </c>
      <c r="DR24" s="1" t="n">
        <f aca="true">RAND()*1000</f>
        <v>129.466089727787</v>
      </c>
      <c r="DS24" s="1" t="n">
        <f aca="true">RAND()*1000</f>
        <v>132.818146043927</v>
      </c>
      <c r="DT24" s="1" t="n">
        <f aca="true">RAND()*1000</f>
        <v>87.0921692302267</v>
      </c>
      <c r="DU24" s="1" t="n">
        <f aca="true">RAND()*1000</f>
        <v>760.921255796459</v>
      </c>
      <c r="DV24" s="1" t="n">
        <f aca="true">RAND()*1000</f>
        <v>845.27884738906</v>
      </c>
      <c r="DW24" s="1" t="n">
        <f aca="true">RAND()*1000</f>
        <v>663.574912223762</v>
      </c>
      <c r="DX24" s="1" t="n">
        <f aca="true">RAND()*1000</f>
        <v>590.005256537891</v>
      </c>
      <c r="DY24" s="1" t="n">
        <f aca="true">RAND()*1000</f>
        <v>197.166785306261</v>
      </c>
      <c r="DZ24" s="1" t="n">
        <f aca="true">RAND()*1000</f>
        <v>445.999479717818</v>
      </c>
      <c r="EA24" s="1" t="n">
        <f aca="true">RAND()*1000</f>
        <v>832.065340128268</v>
      </c>
      <c r="EB24" s="1" t="n">
        <f aca="true">RAND()*1000</f>
        <v>70.5127089462688</v>
      </c>
      <c r="EC24" s="1" t="n">
        <f aca="true">RAND()*1000</f>
        <v>127.629618002926</v>
      </c>
      <c r="ED24" s="1" t="n">
        <f aca="true">RAND()*1000</f>
        <v>795.344272174795</v>
      </c>
      <c r="EE24" s="1" t="n">
        <f aca="true">RAND()*1000</f>
        <v>340.579204576567</v>
      </c>
      <c r="EF24" s="1" t="n">
        <f aca="true">RAND()*1000</f>
        <v>242.285940244756</v>
      </c>
      <c r="EG24" s="1" t="n">
        <f aca="true">RAND()*1000</f>
        <v>805.583985498887</v>
      </c>
      <c r="EH24" s="1" t="n">
        <f aca="true">RAND()*1000</f>
        <v>994.946609563056</v>
      </c>
      <c r="EI24" s="1" t="n">
        <f aca="true">RAND()*1000</f>
        <v>111.465256207009</v>
      </c>
      <c r="EJ24" s="1" t="n">
        <f aca="true">RAND()*1000</f>
        <v>344.952039253566</v>
      </c>
      <c r="EK24" s="1" t="n">
        <f aca="true">RAND()*1000</f>
        <v>968.453357291026</v>
      </c>
      <c r="EL24" s="1" t="n">
        <f aca="true">RAND()*1000</f>
        <v>727.800510206535</v>
      </c>
      <c r="EM24" s="1" t="n">
        <f aca="true">RAND()*1000</f>
        <v>714.698188903426</v>
      </c>
      <c r="EN24" s="1" t="n">
        <f aca="true">RAND()*1000</f>
        <v>580.328370272001</v>
      </c>
      <c r="EO24" s="1" t="n">
        <f aca="true">RAND()*1000</f>
        <v>16.4818489935262</v>
      </c>
      <c r="EP24" s="1" t="n">
        <f aca="true">RAND()*1000</f>
        <v>244.127350175466</v>
      </c>
      <c r="EQ24" s="1" t="n">
        <f aca="true">RAND()*1000</f>
        <v>42.9286301430546</v>
      </c>
      <c r="ER24" s="1" t="n">
        <f aca="true">RAND()*1000</f>
        <v>943.310995451666</v>
      </c>
      <c r="ES24" s="1" t="n">
        <f aca="true">RAND()*1000</f>
        <v>217.401572677272</v>
      </c>
      <c r="ET24" s="1" t="n">
        <f aca="true">RAND()*1000</f>
        <v>387.24098094784</v>
      </c>
      <c r="EU24" s="1" t="n">
        <f aca="true">RAND()*1000</f>
        <v>992.075232897659</v>
      </c>
      <c r="EV24" s="1" t="n">
        <f aca="true">RAND()*1000</f>
        <v>705.311313068053</v>
      </c>
      <c r="EW24" s="1" t="n">
        <f aca="true">RAND()*1000</f>
        <v>956.829902542915</v>
      </c>
      <c r="EX24" s="1" t="n">
        <f aca="true">RAND()*1000</f>
        <v>725.763102896141</v>
      </c>
      <c r="EY24" s="1" t="n">
        <f aca="true">RAND()*1000</f>
        <v>523.598715612606</v>
      </c>
      <c r="EZ24" s="1" t="n">
        <f aca="true">RAND()*1000</f>
        <v>843.803054225453</v>
      </c>
      <c r="FA24" s="1" t="n">
        <f aca="true">RAND()*1000</f>
        <v>263.244328428423</v>
      </c>
      <c r="FB24" s="1" t="n">
        <f aca="true">RAND()*1000</f>
        <v>806.126921568149</v>
      </c>
      <c r="FC24" s="1" t="n">
        <f aca="true">RAND()*1000</f>
        <v>749.285781294339</v>
      </c>
      <c r="FD24" s="1" t="n">
        <f aca="true">RAND()*1000</f>
        <v>210.060178905492</v>
      </c>
      <c r="FE24" s="1" t="n">
        <f aca="true">RAND()*1000</f>
        <v>410.714737241292</v>
      </c>
      <c r="FF24" s="1" t="n">
        <f aca="true">RAND()*1000</f>
        <v>580.881417436952</v>
      </c>
      <c r="FG24" s="1" t="n">
        <f aca="true">RAND()*1000</f>
        <v>900.762308418054</v>
      </c>
      <c r="FH24" s="1" t="n">
        <f aca="true">RAND()*1000</f>
        <v>254.366015558608</v>
      </c>
      <c r="FI24" s="1" t="n">
        <f aca="true">RAND()*1000</f>
        <v>498.675489256017</v>
      </c>
      <c r="FJ24" s="1" t="n">
        <f aca="true">RAND()*1000</f>
        <v>636.674631790242</v>
      </c>
      <c r="FK24" s="1" t="n">
        <f aca="true">RAND()*1000</f>
        <v>495.357945750176</v>
      </c>
      <c r="FL24" s="1" t="n">
        <f aca="true">RAND()*1000</f>
        <v>339.507143703539</v>
      </c>
      <c r="FM24" s="1" t="n">
        <f aca="true">RAND()*1000</f>
        <v>449.345889901618</v>
      </c>
      <c r="FN24" s="1" t="n">
        <f aca="true">RAND()*1000</f>
        <v>136.915046232373</v>
      </c>
      <c r="FO24" s="1" t="n">
        <f aca="true">RAND()*1000</f>
        <v>665.409521155454</v>
      </c>
      <c r="FP24" s="1" t="n">
        <f aca="true">RAND()*1000</f>
        <v>391.473189019282</v>
      </c>
      <c r="FQ24" s="1" t="n">
        <f aca="true">RAND()*1000</f>
        <v>194.722376949657</v>
      </c>
      <c r="FR24" s="1" t="n">
        <f aca="true">RAND()*1000</f>
        <v>146.098101926158</v>
      </c>
      <c r="FS24" s="1" t="n">
        <f aca="true">RAND()*1000</f>
        <v>150.319715081672</v>
      </c>
      <c r="FT24" s="1" t="n">
        <f aca="true">RAND()*1000</f>
        <v>994.399377624001</v>
      </c>
      <c r="FU24" s="1" t="n">
        <f aca="true">RAND()*1000</f>
        <v>959.498808809781</v>
      </c>
      <c r="FV24" s="1" t="n">
        <f aca="true">RAND()*1000</f>
        <v>393.04576346476</v>
      </c>
      <c r="FW24" s="1" t="n">
        <f aca="true">RAND()*1000</f>
        <v>18.3844159690078</v>
      </c>
      <c r="FX24" s="1" t="n">
        <f aca="true">RAND()*1000</f>
        <v>32.9017595244531</v>
      </c>
      <c r="FY24" s="1" t="n">
        <f aca="true">RAND()*1000</f>
        <v>983.427313760331</v>
      </c>
      <c r="FZ24" s="1" t="n">
        <f aca="true">RAND()*1000</f>
        <v>435.2915142248</v>
      </c>
      <c r="GA24" s="1" t="n">
        <f aca="true">RAND()*1000</f>
        <v>816.103558351708</v>
      </c>
      <c r="GB24" s="1" t="n">
        <f aca="true">RAND()*1000</f>
        <v>401.784516857129</v>
      </c>
      <c r="GC24" s="1" t="n">
        <f aca="true">RAND()*1000</f>
        <v>60.6143508047107</v>
      </c>
      <c r="GD24" s="1" t="n">
        <f aca="true">RAND()*1000</f>
        <v>404.362627988716</v>
      </c>
      <c r="GE24" s="1" t="n">
        <f aca="true">RAND()*1000</f>
        <v>977.589134485008</v>
      </c>
      <c r="GF24" s="1" t="n">
        <f aca="true">RAND()*1000</f>
        <v>710.355348724994</v>
      </c>
      <c r="GG24" s="1" t="n">
        <f aca="true">RAND()*1000</f>
        <v>98.932894114065</v>
      </c>
      <c r="GH24" s="1" t="n">
        <f aca="true">RAND()*1000</f>
        <v>662.250353040393</v>
      </c>
      <c r="GI24" s="1" t="n">
        <f aca="true">RAND()*1000</f>
        <v>391.273739415959</v>
      </c>
      <c r="GJ24" s="1" t="n">
        <f aca="true">RAND()*1000</f>
        <v>219.045072819737</v>
      </c>
      <c r="GK24" s="1" t="n">
        <f aca="true">RAND()*1000</f>
        <v>837.670322753798</v>
      </c>
      <c r="GL24" s="1" t="n">
        <f aca="true">RAND()*1000</f>
        <v>182.619336495498</v>
      </c>
      <c r="GM24" s="1" t="n">
        <f aca="true">RAND()*1000</f>
        <v>980.612460785376</v>
      </c>
      <c r="GN24" s="1" t="n">
        <f aca="true">RAND()*1000</f>
        <v>704.753797029199</v>
      </c>
      <c r="GO24" s="1" t="n">
        <f aca="true">RAND()*1000</f>
        <v>99.5027006355599</v>
      </c>
      <c r="GP24" s="1" t="n">
        <f aca="true">RAND()*1000</f>
        <v>980.28400183235</v>
      </c>
      <c r="GQ24" s="1" t="n">
        <f aca="true">RAND()*1000</f>
        <v>727.314384111588</v>
      </c>
      <c r="GR24" s="1" t="n">
        <f aca="true">RAND()*1000</f>
        <v>502.965842264324</v>
      </c>
      <c r="GS24" s="1" t="n">
        <f aca="true">RAND()*1000</f>
        <v>329.043928978563</v>
      </c>
      <c r="GT24" s="1" t="n">
        <f aca="true">RAND()*1000</f>
        <v>959.839884824767</v>
      </c>
      <c r="GU24" s="1" t="n">
        <f aca="true">RAND()*1000</f>
        <v>968.978041260014</v>
      </c>
      <c r="GV24" s="1" t="n">
        <f aca="true">RAND()*1000</f>
        <v>315.623336356139</v>
      </c>
      <c r="GW24" s="1" t="n">
        <f aca="true">RAND()*1000</f>
        <v>486.201790166427</v>
      </c>
      <c r="GX24" s="1" t="n">
        <f aca="true">RAND()*1000</f>
        <v>754.270303186006</v>
      </c>
      <c r="GY24" s="1" t="n">
        <f aca="true">RAND()*1000</f>
        <v>499.646007205938</v>
      </c>
      <c r="GZ24" s="1" t="n">
        <f aca="true">RAND()*1000</f>
        <v>175.675966354705</v>
      </c>
      <c r="HA24" s="1" t="n">
        <f aca="true">RAND()*1000</f>
        <v>620.279123580494</v>
      </c>
      <c r="HB24" s="1" t="n">
        <f aca="true">RAND()*1000</f>
        <v>378.080220780632</v>
      </c>
      <c r="HC24" s="1" t="n">
        <f aca="true">RAND()*1000</f>
        <v>128.102077086968</v>
      </c>
      <c r="HD24" s="1" t="n">
        <f aca="true">RAND()*1000</f>
        <v>341.087877860849</v>
      </c>
      <c r="HE24" s="1" t="n">
        <f aca="true">RAND()*1000</f>
        <v>856.268336314431</v>
      </c>
      <c r="HF24" s="1" t="n">
        <f aca="true">RAND()*1000</f>
        <v>636.327949597062</v>
      </c>
      <c r="HG24" s="1" t="n">
        <f aca="true">RAND()*1000</f>
        <v>970.976787295321</v>
      </c>
      <c r="HH24" s="1" t="n">
        <f aca="true">RAND()*1000</f>
        <v>472.360246451862</v>
      </c>
      <c r="HI24" s="1" t="n">
        <f aca="true">RAND()*1000</f>
        <v>313.620791663485</v>
      </c>
      <c r="HJ24" s="1" t="n">
        <f aca="true">RAND()*1000</f>
        <v>438.174430825631</v>
      </c>
      <c r="HK24" s="1" t="n">
        <f aca="true">RAND()*1000</f>
        <v>212.012557213676</v>
      </c>
      <c r="HL24" s="1" t="n">
        <f aca="true">RAND()*1000</f>
        <v>748.834474051376</v>
      </c>
      <c r="HM24" s="1" t="n">
        <f aca="true">RAND()*1000</f>
        <v>212.094617033453</v>
      </c>
      <c r="HN24" s="1" t="n">
        <f aca="true">RAND()*1000</f>
        <v>281.068866085023</v>
      </c>
      <c r="HO24" s="1" t="n">
        <f aca="true">RAND()*1000</f>
        <v>332.250487833587</v>
      </c>
      <c r="HP24" s="1" t="n">
        <f aca="true">RAND()*1000</f>
        <v>582.833412006255</v>
      </c>
      <c r="HQ24" s="1" t="n">
        <f aca="true">RAND()*1000</f>
        <v>145.067203011619</v>
      </c>
      <c r="HR24" s="1" t="n">
        <f aca="true">RAND()*1000</f>
        <v>289.101032127588</v>
      </c>
      <c r="HS24" s="1" t="n">
        <f aca="true">RAND()*1000</f>
        <v>1.34938740348659</v>
      </c>
      <c r="HT24" s="1" t="n">
        <f aca="true">RAND()*1000</f>
        <v>738.205058782902</v>
      </c>
      <c r="HU24" s="1" t="n">
        <f aca="true">RAND()*1000</f>
        <v>842.93418599069</v>
      </c>
      <c r="HV24" s="1" t="n">
        <f aca="true">RAND()*1000</f>
        <v>634.199855006814</v>
      </c>
      <c r="HW24" s="1" t="n">
        <f aca="true">RAND()*1000</f>
        <v>752.446822975299</v>
      </c>
      <c r="HX24" s="1" t="n">
        <f aca="true">RAND()*1000</f>
        <v>601.22754161915</v>
      </c>
      <c r="HY24" s="1" t="n">
        <f aca="true">RAND()*1000</f>
        <v>646.730329362526</v>
      </c>
      <c r="HZ24" s="1" t="n">
        <f aca="true">RAND()*1000</f>
        <v>848.201876616874</v>
      </c>
      <c r="IA24" s="1" t="n">
        <f aca="true">RAND()*1000</f>
        <v>581.249259372456</v>
      </c>
      <c r="IB24" s="1" t="n">
        <f aca="true">RAND()*1000</f>
        <v>360.184333551481</v>
      </c>
      <c r="IC24" s="1" t="n">
        <f aca="true">RAND()*1000</f>
        <v>747.905907311118</v>
      </c>
      <c r="ID24" s="1" t="n">
        <f aca="true">RAND()*1000</f>
        <v>349.100231626057</v>
      </c>
      <c r="IE24" s="1" t="n">
        <f aca="true">RAND()*1000</f>
        <v>310.955451589583</v>
      </c>
      <c r="IF24" s="1" t="n">
        <f aca="true">RAND()*1000</f>
        <v>48.2104385931216</v>
      </c>
      <c r="IG24" s="1" t="n">
        <f aca="true">RAND()*1000</f>
        <v>291.604022451227</v>
      </c>
      <c r="IH24" s="1" t="n">
        <f aca="true">RAND()*1000</f>
        <v>103.15146107623</v>
      </c>
      <c r="II24" s="1" t="n">
        <f aca="true">RAND()*1000</f>
        <v>45.5607417976694</v>
      </c>
      <c r="IJ24" s="1" t="n">
        <f aca="true">RAND()*1000</f>
        <v>391.546641484149</v>
      </c>
      <c r="IK24" s="1" t="n">
        <f aca="true">RAND()*1000</f>
        <v>389.062052565297</v>
      </c>
      <c r="IL24" s="1" t="n">
        <f aca="true">RAND()*1000</f>
        <v>443.134018643582</v>
      </c>
      <c r="IM24" s="1" t="n">
        <f aca="true">RAND()*1000</f>
        <v>541.733978708355</v>
      </c>
      <c r="IN24" s="1" t="n">
        <f aca="true">RAND()*1000</f>
        <v>310.982604466621</v>
      </c>
      <c r="IO24" s="1" t="n">
        <f aca="true">RAND()*1000</f>
        <v>974.029530872791</v>
      </c>
      <c r="IP24" s="1" t="n">
        <f aca="true">RAND()*1000</f>
        <v>197.40688632305</v>
      </c>
      <c r="IQ24" s="1" t="n">
        <f aca="true">RAND()*1000</f>
        <v>500.63598167083</v>
      </c>
      <c r="IR24" s="1" t="n">
        <f aca="true">RAND()*1000</f>
        <v>705.864489477701</v>
      </c>
      <c r="IS24" s="1" t="n">
        <f aca="true">RAND()*1000</f>
        <v>418.791568472142</v>
      </c>
      <c r="IT24" s="1" t="n">
        <f aca="true">RAND()*1000</f>
        <v>165.79885192482</v>
      </c>
      <c r="IU24" s="1" t="n">
        <f aca="true">RAND()*1000</f>
        <v>587.906567737113</v>
      </c>
      <c r="IV24" s="1" t="n">
        <f aca="true">RAND()*1000</f>
        <v>550.288604715256</v>
      </c>
      <c r="IW24" s="1" t="n">
        <f aca="true">RAND()*1000</f>
        <v>369.15586496895</v>
      </c>
      <c r="IX24" s="1" t="n">
        <f aca="true">RAND()*1000</f>
        <v>132.060195248534</v>
      </c>
      <c r="IY24" s="1" t="n">
        <f aca="true">RAND()*1000</f>
        <v>447.330138358034</v>
      </c>
      <c r="IZ24" s="1" t="n">
        <f aca="true">RAND()*1000</f>
        <v>913.490980827603</v>
      </c>
      <c r="JA24" s="1" t="n">
        <f aca="true">RAND()*1000</f>
        <v>982.121438454282</v>
      </c>
      <c r="JB24" s="1" t="n">
        <f aca="true">RAND()*1000</f>
        <v>870.633832072081</v>
      </c>
      <c r="JC24" s="1" t="n">
        <f aca="true">RAND()*1000</f>
        <v>634.128939269593</v>
      </c>
      <c r="JD24" s="1" t="n">
        <f aca="true">RAND()*1000</f>
        <v>969.94859460706</v>
      </c>
      <c r="JE24" s="1" t="n">
        <f aca="true">RAND()*1000</f>
        <v>329.207435412157</v>
      </c>
      <c r="JF24" s="1" t="n">
        <f aca="true">RAND()*1000</f>
        <v>291.271297209292</v>
      </c>
      <c r="JG24" s="1" t="n">
        <f aca="true">RAND()*1000</f>
        <v>508.085443806995</v>
      </c>
      <c r="JH24" s="1" t="n">
        <f aca="true">RAND()*1000</f>
        <v>102.194366471781</v>
      </c>
      <c r="JI24" s="1" t="n">
        <f aca="true">RAND()*1000</f>
        <v>188.628578874864</v>
      </c>
      <c r="JJ24" s="1" t="n">
        <f aca="true">RAND()*1000</f>
        <v>907.853590012109</v>
      </c>
      <c r="JK24" s="1" t="n">
        <f aca="true">RAND()*1000</f>
        <v>357.412592615034</v>
      </c>
      <c r="JL24" s="1" t="n">
        <f aca="true">RAND()*1000</f>
        <v>78.8449167137553</v>
      </c>
      <c r="JM24" s="1" t="n">
        <f aca="true">RAND()*1000</f>
        <v>711.52245499606</v>
      </c>
      <c r="JN24" s="1" t="n">
        <f aca="true">RAND()*1000</f>
        <v>481.78609192825</v>
      </c>
      <c r="JO24" s="1" t="n">
        <f aca="true">RAND()*1000</f>
        <v>613.996538622591</v>
      </c>
      <c r="JP24" s="1" t="n">
        <f aca="true">RAND()*1000</f>
        <v>522.261734059444</v>
      </c>
      <c r="JQ24" s="1" t="n">
        <f aca="true">RAND()*1000</f>
        <v>534.318614551798</v>
      </c>
      <c r="JR24" s="1" t="n">
        <f aca="true">RAND()*1000</f>
        <v>88.1254144367363</v>
      </c>
      <c r="JS24" s="1" t="n">
        <f aca="true">RAND()*1000</f>
        <v>200.406132454391</v>
      </c>
      <c r="JT24" s="1" t="n">
        <f aca="true">RAND()*1000</f>
        <v>598.165320537205</v>
      </c>
      <c r="JU24" s="1" t="n">
        <f aca="true">RAND()*1000</f>
        <v>748.577254353739</v>
      </c>
      <c r="JV24" s="1" t="n">
        <f aca="true">RAND()*1000</f>
        <v>31.7883729883107</v>
      </c>
      <c r="JW24" s="1" t="n">
        <f aca="true">RAND()*1000</f>
        <v>142.773120532272</v>
      </c>
      <c r="JX24" s="1" t="n">
        <f aca="true">RAND()*1000</f>
        <v>476.710446686864</v>
      </c>
      <c r="JY24" s="1" t="n">
        <f aca="true">RAND()*1000</f>
        <v>224.445892960745</v>
      </c>
      <c r="JZ24" s="1" t="n">
        <f aca="true">RAND()*1000</f>
        <v>270.031633569924</v>
      </c>
      <c r="KA24" s="1" t="n">
        <f aca="true">RAND()*1000</f>
        <v>953.871316517848</v>
      </c>
      <c r="KB24" s="1" t="n">
        <f aca="true">RAND()*1000</f>
        <v>387.18469888793</v>
      </c>
      <c r="KC24" s="1" t="n">
        <f aca="true">RAND()*1000</f>
        <v>808.490631712717</v>
      </c>
      <c r="KD24" s="1" t="n">
        <f aca="true">RAND()*1000</f>
        <v>78.4636547983225</v>
      </c>
      <c r="KE24" s="1" t="n">
        <f aca="true">RAND()*1000</f>
        <v>287.370749198349</v>
      </c>
      <c r="KF24" s="1" t="n">
        <f aca="true">RAND()*1000</f>
        <v>449.647817863159</v>
      </c>
      <c r="KG24" s="1" t="n">
        <f aca="true">RAND()*1000</f>
        <v>19.3664197502608</v>
      </c>
      <c r="KH24" s="1" t="n">
        <f aca="true">RAND()*1000</f>
        <v>91.3003465377073</v>
      </c>
      <c r="KI24" s="1" t="n">
        <f aca="true">RAND()*1000</f>
        <v>29.574751854786</v>
      </c>
      <c r="KJ24" s="1" t="n">
        <f aca="true">RAND()*1000</f>
        <v>653.289095171236</v>
      </c>
      <c r="KK24" s="1" t="n">
        <f aca="true">RAND()*1000</f>
        <v>128.503420466943</v>
      </c>
      <c r="KL24" s="1" t="n">
        <f aca="true">RAND()*1000</f>
        <v>424.480350340346</v>
      </c>
      <c r="KM24" s="1" t="n">
        <f aca="true">RAND()*1000</f>
        <v>730.921700205336</v>
      </c>
      <c r="KN24" s="1" t="n">
        <f aca="true">RAND()*1000</f>
        <v>288.996361950162</v>
      </c>
      <c r="KO24" s="1" t="n">
        <f aca="true">RAND()*1000</f>
        <v>411.488780177156</v>
      </c>
      <c r="KP24" s="1" t="n">
        <f aca="true">RAND()*1000</f>
        <v>298.32097131889</v>
      </c>
      <c r="KQ24" s="1" t="n">
        <f aca="true">RAND()*1000</f>
        <v>167.769620813078</v>
      </c>
      <c r="KR24" s="1" t="n">
        <f aca="true">RAND()*1000</f>
        <v>260.155871390307</v>
      </c>
      <c r="KS24" s="1" t="n">
        <f aca="true">RAND()*1000</f>
        <v>297.219725707362</v>
      </c>
      <c r="KT24" s="1" t="n">
        <f aca="true">RAND()*1000</f>
        <v>632.332510120408</v>
      </c>
      <c r="KU24" s="1" t="n">
        <f aca="true">RAND()*1000</f>
        <v>659.586984153468</v>
      </c>
      <c r="KV24" s="1" t="n">
        <f aca="true">RAND()*1000</f>
        <v>72.7881223922632</v>
      </c>
      <c r="KW24" s="1" t="n">
        <f aca="true">RAND()*1000</f>
        <v>212.696764243904</v>
      </c>
      <c r="KX24" s="1" t="n">
        <f aca="true">RAND()*1000</f>
        <v>776.699256811267</v>
      </c>
      <c r="KY24" s="1" t="n">
        <f aca="true">RAND()*1000</f>
        <v>502.889700355933</v>
      </c>
      <c r="KZ24" s="1" t="n">
        <f aca="true">RAND()*1000</f>
        <v>640.119750413011</v>
      </c>
      <c r="LA24" s="1" t="n">
        <f aca="true">RAND()*1000</f>
        <v>565.089344344881</v>
      </c>
      <c r="LB24" s="1" t="n">
        <f aca="true">RAND()*1000</f>
        <v>18.8790741753884</v>
      </c>
      <c r="LC24" s="1" t="n">
        <f aca="true">RAND()*1000</f>
        <v>843.740042709245</v>
      </c>
      <c r="LD24" s="1" t="n">
        <f aca="true">RAND()*1000</f>
        <v>699.720640324649</v>
      </c>
      <c r="LE24" s="1" t="n">
        <f aca="true">RAND()*1000</f>
        <v>382.022449400854</v>
      </c>
      <c r="LF24" s="1" t="n">
        <f aca="true">RAND()*1000</f>
        <v>652.852551911407</v>
      </c>
      <c r="LG24" s="1" t="n">
        <f aca="true">RAND()*1000</f>
        <v>756.851518907273</v>
      </c>
      <c r="LH24" s="1" t="n">
        <f aca="true">RAND()*1000</f>
        <v>969.018650844932</v>
      </c>
      <c r="LI24" s="1" t="n">
        <f aca="true">RAND()*1000</f>
        <v>782.69130914256</v>
      </c>
      <c r="LJ24" s="1" t="n">
        <f aca="true">RAND()*1000</f>
        <v>483.985728860485</v>
      </c>
      <c r="LK24" s="1" t="n">
        <f aca="true">RAND()*1000</f>
        <v>498.304832050516</v>
      </c>
      <c r="LL24" s="1" t="n">
        <f aca="true">RAND()*1000</f>
        <v>261.695186323285</v>
      </c>
      <c r="LM24" s="1" t="n">
        <f aca="true">RAND()*1000</f>
        <v>85.6220023335735</v>
      </c>
      <c r="LN24" s="1" t="n">
        <f aca="true">RAND()*1000</f>
        <v>758.48273220462</v>
      </c>
      <c r="LO24" s="1" t="n">
        <f aca="true">RAND()*1000</f>
        <v>978.367890646256</v>
      </c>
      <c r="LP24" s="1" t="n">
        <f aca="true">RAND()*1000</f>
        <v>584.226807042011</v>
      </c>
      <c r="LQ24" s="1" t="n">
        <f aca="true">RAND()*1000</f>
        <v>847.547457381584</v>
      </c>
      <c r="LR24" s="1" t="n">
        <f aca="true">RAND()*1000</f>
        <v>795.853535899884</v>
      </c>
      <c r="LS24" s="1" t="n">
        <f aca="true">RAND()*1000</f>
        <v>985.069014069791</v>
      </c>
      <c r="LT24" s="1" t="n">
        <f aca="true">RAND()*1000</f>
        <v>325.791083395505</v>
      </c>
      <c r="LU24" s="1" t="n">
        <f aca="true">RAND()*1000</f>
        <v>410.533965338302</v>
      </c>
      <c r="LV24" s="1" t="n">
        <f aca="true">RAND()*1000</f>
        <v>590.362931475262</v>
      </c>
      <c r="LW24" s="1" t="n">
        <f aca="true">RAND()*1000</f>
        <v>260.872701588666</v>
      </c>
      <c r="LX24" s="1" t="n">
        <f aca="true">RAND()*1000</f>
        <v>492.470006658994</v>
      </c>
      <c r="LY24" s="1" t="n">
        <f aca="true">RAND()*1000</f>
        <v>600.167004654467</v>
      </c>
      <c r="LZ24" s="1" t="n">
        <f aca="true">RAND()*1000</f>
        <v>801.991677639034</v>
      </c>
      <c r="MA24" s="1" t="n">
        <f aca="true">RAND()*1000</f>
        <v>859.918531272528</v>
      </c>
      <c r="MB24" s="1" t="n">
        <f aca="true">RAND()*1000</f>
        <v>491.243770233427</v>
      </c>
      <c r="MC24" s="1" t="n">
        <f aca="true">RAND()*1000</f>
        <v>202.128236782195</v>
      </c>
      <c r="MD24" s="1" t="n">
        <f aca="true">RAND()*1000</f>
        <v>29.3525675098486</v>
      </c>
      <c r="ME24" s="1" t="n">
        <f aca="true">RAND()*1000</f>
        <v>960.951846569416</v>
      </c>
      <c r="MF24" s="1" t="n">
        <f aca="true">RAND()*1000</f>
        <v>750.200749436871</v>
      </c>
      <c r="MG24" s="1" t="n">
        <f aca="true">RAND()*1000</f>
        <v>413.84665172238</v>
      </c>
      <c r="MH24" s="1" t="n">
        <f aca="true">RAND()*1000</f>
        <v>675.061292667757</v>
      </c>
      <c r="MI24" s="1" t="n">
        <f aca="true">RAND()*1000</f>
        <v>812.029030465813</v>
      </c>
      <c r="MJ24" s="1" t="n">
        <f aca="true">RAND()*1000</f>
        <v>482.994315830991</v>
      </c>
      <c r="MK24" s="1" t="n">
        <f aca="true">RAND()*1000</f>
        <v>452.784645042052</v>
      </c>
      <c r="ML24" s="1" t="n">
        <f aca="true">RAND()*1000</f>
        <v>617.649530377283</v>
      </c>
      <c r="MM24" s="1" t="n">
        <f aca="true">RAND()*1000</f>
        <v>606.392101240746</v>
      </c>
      <c r="MN24" s="1" t="n">
        <f aca="true">RAND()*1000</f>
        <v>119.642818409222</v>
      </c>
      <c r="MO24" s="1" t="n">
        <f aca="true">RAND()*1000</f>
        <v>621.895777991003</v>
      </c>
      <c r="MP24" s="1" t="n">
        <f aca="true">RAND()*1000</f>
        <v>93.9991268303857</v>
      </c>
      <c r="MQ24" s="1" t="n">
        <f aca="true">RAND()*1000</f>
        <v>970.59368686234</v>
      </c>
      <c r="MR24" s="1" t="n">
        <f aca="true">RAND()*1000</f>
        <v>441.364373073957</v>
      </c>
      <c r="MS24" s="1" t="n">
        <f aca="true">RAND()*1000</f>
        <v>129.246101579889</v>
      </c>
      <c r="MT24" s="1" t="n">
        <f aca="true">RAND()*1000</f>
        <v>916.528266788416</v>
      </c>
      <c r="MU24" s="1" t="n">
        <f aca="true">RAND()*1000</f>
        <v>654.993941393154</v>
      </c>
      <c r="MV24" s="1" t="n">
        <f aca="true">RAND()*1000</f>
        <v>87.7862254232121</v>
      </c>
      <c r="MW24" s="1" t="n">
        <f aca="true">RAND()*1000</f>
        <v>456.165705082551</v>
      </c>
      <c r="MX24" s="1" t="n">
        <f aca="true">RAND()*1000</f>
        <v>216.75631093561</v>
      </c>
      <c r="MY24" s="1" t="n">
        <f aca="true">RAND()*1000</f>
        <v>570.640245929868</v>
      </c>
      <c r="MZ24" s="1" t="n">
        <f aca="true">RAND()*1000</f>
        <v>560.829122504669</v>
      </c>
    </row>
    <row r="25" customFormat="false" ht="12.8" hidden="false" customHeight="false" outlineLevel="0" collapsed="false">
      <c r="A25" s="0" t="n">
        <v>28</v>
      </c>
      <c r="B25" s="1" t="n">
        <f aca="true">RAND()*1000</f>
        <v>41.4244887924064</v>
      </c>
      <c r="C25" s="1" t="n">
        <f aca="true">RAND()*1000</f>
        <v>937.130249903336</v>
      </c>
      <c r="D25" s="1" t="n">
        <f aca="true">RAND()*1000</f>
        <v>595.859322421096</v>
      </c>
      <c r="E25" s="1" t="n">
        <f aca="true">RAND()*1000</f>
        <v>307.252481763813</v>
      </c>
      <c r="F25" s="1" t="n">
        <f aca="true">RAND()*1000</f>
        <v>51.9630870481935</v>
      </c>
      <c r="G25" s="1" t="n">
        <f aca="true">RAND()*1000</f>
        <v>168.769410221843</v>
      </c>
      <c r="H25" s="1" t="n">
        <f aca="true">RAND()*1000</f>
        <v>538.477104178091</v>
      </c>
      <c r="I25" s="1" t="n">
        <f aca="true">RAND()*1000</f>
        <v>272.117299745588</v>
      </c>
      <c r="J25" s="1" t="n">
        <f aca="true">RAND()*1000</f>
        <v>741.62931705266</v>
      </c>
      <c r="K25" s="1" t="n">
        <f aca="true">RAND()*1000</f>
        <v>567.454857918268</v>
      </c>
      <c r="L25" s="1" t="n">
        <f aca="true">RAND()*1000</f>
        <v>878.066456514575</v>
      </c>
      <c r="M25" s="1" t="n">
        <f aca="true">RAND()*1000</f>
        <v>673.500753172123</v>
      </c>
      <c r="N25" s="1" t="n">
        <f aca="true">RAND()*1000</f>
        <v>334.681264971442</v>
      </c>
      <c r="O25" s="1" t="n">
        <f aca="true">RAND()*1000</f>
        <v>628.098958210273</v>
      </c>
      <c r="P25" s="1" t="n">
        <f aca="true">RAND()*1000</f>
        <v>483.353922894492</v>
      </c>
      <c r="Q25" s="1" t="n">
        <f aca="true">RAND()*1000</f>
        <v>855.55973362581</v>
      </c>
      <c r="R25" s="1" t="n">
        <f aca="true">RAND()*1000</f>
        <v>521.443135949713</v>
      </c>
      <c r="S25" s="1" t="n">
        <f aca="true">RAND()*1000</f>
        <v>865.481119687166</v>
      </c>
      <c r="T25" s="1" t="n">
        <f aca="true">RAND()*1000</f>
        <v>235.263187528539</v>
      </c>
      <c r="U25" s="1" t="n">
        <f aca="true">RAND()*1000</f>
        <v>434.216539233563</v>
      </c>
      <c r="V25" s="1" t="n">
        <f aca="true">RAND()*1000</f>
        <v>884.92762916998</v>
      </c>
      <c r="W25" s="1" t="n">
        <f aca="true">RAND()*1000</f>
        <v>850.061249934971</v>
      </c>
      <c r="X25" s="1" t="n">
        <f aca="true">RAND()*1000</f>
        <v>398.066721348066</v>
      </c>
      <c r="Y25" s="1" t="n">
        <f aca="true">RAND()*1000</f>
        <v>383.431892979713</v>
      </c>
      <c r="Z25" s="1" t="n">
        <f aca="true">RAND()*1000</f>
        <v>213.564428936026</v>
      </c>
      <c r="AA25" s="1" t="n">
        <f aca="true">RAND()*1000</f>
        <v>114.474392520409</v>
      </c>
      <c r="AB25" s="1" t="n">
        <f aca="true">RAND()*1000</f>
        <v>891.264647747827</v>
      </c>
      <c r="AC25" s="1" t="n">
        <f aca="true">RAND()*1000</f>
        <v>745.373223998676</v>
      </c>
      <c r="AD25" s="1" t="n">
        <f aca="true">RAND()*1000</f>
        <v>582.619305996872</v>
      </c>
      <c r="AE25" s="1" t="n">
        <f aca="true">RAND()*1000</f>
        <v>365.128851539631</v>
      </c>
      <c r="AF25" s="1" t="n">
        <f aca="true">RAND()*1000</f>
        <v>529.110747737386</v>
      </c>
      <c r="AG25" s="1" t="n">
        <f aca="true">RAND()*1000</f>
        <v>743.5848344851</v>
      </c>
      <c r="AH25" s="1" t="n">
        <f aca="true">RAND()*1000</f>
        <v>724.851333511083</v>
      </c>
      <c r="AI25" s="1" t="n">
        <f aca="true">RAND()*1000</f>
        <v>648.960355603449</v>
      </c>
      <c r="AJ25" s="1" t="n">
        <f aca="true">RAND()*1000</f>
        <v>420.402714559401</v>
      </c>
      <c r="AK25" s="1" t="n">
        <f aca="true">RAND()*1000</f>
        <v>535.198587867654</v>
      </c>
      <c r="AL25" s="1" t="n">
        <f aca="true">RAND()*1000</f>
        <v>506.751530950218</v>
      </c>
      <c r="AM25" s="1" t="n">
        <f aca="true">RAND()*1000</f>
        <v>327.384697426565</v>
      </c>
      <c r="AN25" s="1" t="n">
        <f aca="true">RAND()*1000</f>
        <v>792.522090323931</v>
      </c>
      <c r="AO25" s="1" t="n">
        <f aca="true">RAND()*1000</f>
        <v>474.431009649056</v>
      </c>
      <c r="AP25" s="1" t="n">
        <f aca="true">RAND()*1000</f>
        <v>86.9150385379643</v>
      </c>
      <c r="AQ25" s="1" t="n">
        <f aca="true">RAND()*1000</f>
        <v>170.957999756634</v>
      </c>
      <c r="AR25" s="1" t="n">
        <f aca="true">RAND()*1000</f>
        <v>342.496657269284</v>
      </c>
      <c r="AS25" s="1" t="n">
        <f aca="true">RAND()*1000</f>
        <v>361.598792792255</v>
      </c>
      <c r="AT25" s="1" t="n">
        <f aca="true">RAND()*1000</f>
        <v>578.182931193967</v>
      </c>
      <c r="AU25" s="1" t="n">
        <f aca="true">RAND()*1000</f>
        <v>229.586986477241</v>
      </c>
      <c r="AV25" s="1" t="n">
        <f aca="true">RAND()*1000</f>
        <v>370.993121634036</v>
      </c>
      <c r="AW25" s="1" t="n">
        <f aca="true">RAND()*1000</f>
        <v>415.014857969797</v>
      </c>
      <c r="AX25" s="1" t="n">
        <f aca="true">RAND()*1000</f>
        <v>819.078765731226</v>
      </c>
      <c r="AY25" s="1" t="n">
        <f aca="true">RAND()*1000</f>
        <v>361.033163328602</v>
      </c>
      <c r="AZ25" s="1" t="n">
        <f aca="true">RAND()*1000</f>
        <v>780.230624523456</v>
      </c>
      <c r="BA25" s="1" t="n">
        <f aca="true">RAND()*1000</f>
        <v>963.574084239962</v>
      </c>
      <c r="BB25" s="1" t="n">
        <f aca="true">RAND()*1000</f>
        <v>890.147172859173</v>
      </c>
      <c r="BC25" s="1" t="n">
        <f aca="true">RAND()*1000</f>
        <v>5.56536800885894</v>
      </c>
      <c r="BD25" s="1" t="n">
        <f aca="true">RAND()*1000</f>
        <v>363.0184170633</v>
      </c>
      <c r="BE25" s="1" t="n">
        <f aca="true">RAND()*1000</f>
        <v>928.495493339674</v>
      </c>
      <c r="BF25" s="1" t="n">
        <f aca="true">RAND()*1000</f>
        <v>963.565136665756</v>
      </c>
      <c r="BG25" s="1" t="n">
        <f aca="true">RAND()*1000</f>
        <v>704.09153244318</v>
      </c>
      <c r="BH25" s="1" t="n">
        <f aca="true">RAND()*1000</f>
        <v>220.833300711535</v>
      </c>
      <c r="BI25" s="1" t="n">
        <f aca="true">RAND()*1000</f>
        <v>378.911482755534</v>
      </c>
      <c r="BJ25" s="1" t="n">
        <f aca="true">RAND()*1000</f>
        <v>29.2017126526695</v>
      </c>
      <c r="BK25" s="1" t="n">
        <f aca="true">RAND()*1000</f>
        <v>29.7196246201046</v>
      </c>
      <c r="BL25" s="1" t="n">
        <f aca="true">RAND()*1000</f>
        <v>905.662394897822</v>
      </c>
      <c r="BM25" s="1" t="n">
        <f aca="true">RAND()*1000</f>
        <v>39.1971513947191</v>
      </c>
      <c r="BN25" s="1" t="n">
        <f aca="true">RAND()*1000</f>
        <v>558.619411104918</v>
      </c>
      <c r="BO25" s="1" t="n">
        <f aca="true">RAND()*1000</f>
        <v>964.060346463151</v>
      </c>
      <c r="BP25" s="1" t="n">
        <f aca="true">RAND()*1000</f>
        <v>525.68355947757</v>
      </c>
      <c r="BQ25" s="1" t="n">
        <f aca="true">RAND()*1000</f>
        <v>674.085253073059</v>
      </c>
      <c r="BR25" s="1" t="n">
        <f aca="true">RAND()*1000</f>
        <v>359.92390095371</v>
      </c>
      <c r="BS25" s="1" t="n">
        <f aca="true">RAND()*1000</f>
        <v>778.850874663599</v>
      </c>
      <c r="BT25" s="1" t="n">
        <f aca="true">RAND()*1000</f>
        <v>452.648653354678</v>
      </c>
      <c r="BU25" s="1" t="n">
        <f aca="true">RAND()*1000</f>
        <v>864.251877297533</v>
      </c>
      <c r="BV25" s="1" t="n">
        <f aca="true">RAND()*1000</f>
        <v>73.2003353797806</v>
      </c>
      <c r="BW25" s="1" t="n">
        <f aca="true">RAND()*1000</f>
        <v>328.879868897869</v>
      </c>
      <c r="BX25" s="1" t="n">
        <f aca="true">RAND()*1000</f>
        <v>274.418371313001</v>
      </c>
      <c r="BY25" s="1" t="n">
        <f aca="true">RAND()*1000</f>
        <v>172.348779795743</v>
      </c>
      <c r="BZ25" s="1" t="n">
        <f aca="true">RAND()*1000</f>
        <v>748.847867806724</v>
      </c>
      <c r="CA25" s="1" t="n">
        <f aca="true">RAND()*1000</f>
        <v>482.53493269842</v>
      </c>
      <c r="CB25" s="1" t="n">
        <f aca="true">RAND()*1000</f>
        <v>672.038552724488</v>
      </c>
      <c r="CC25" s="1" t="n">
        <f aca="true">RAND()*1000</f>
        <v>506.630047009029</v>
      </c>
      <c r="CD25" s="1" t="n">
        <f aca="true">RAND()*1000</f>
        <v>398.000884868619</v>
      </c>
      <c r="CE25" s="1" t="n">
        <f aca="true">RAND()*1000</f>
        <v>436.977064593883</v>
      </c>
      <c r="CF25" s="1" t="n">
        <f aca="true">RAND()*1000</f>
        <v>75.608641620529</v>
      </c>
      <c r="CG25" s="1" t="n">
        <f aca="true">RAND()*1000</f>
        <v>869.776259044312</v>
      </c>
      <c r="CH25" s="1" t="n">
        <f aca="true">RAND()*1000</f>
        <v>224.97550566305</v>
      </c>
      <c r="CI25" s="1" t="n">
        <f aca="true">RAND()*1000</f>
        <v>563.765287241576</v>
      </c>
      <c r="CJ25" s="1" t="n">
        <f aca="true">RAND()*1000</f>
        <v>802.56221788675</v>
      </c>
      <c r="CK25" s="1" t="n">
        <f aca="true">RAND()*1000</f>
        <v>551.170210824529</v>
      </c>
      <c r="CL25" s="1" t="n">
        <f aca="true">RAND()*1000</f>
        <v>164.767184568566</v>
      </c>
      <c r="CM25" s="1" t="n">
        <f aca="true">RAND()*1000</f>
        <v>170.583236305641</v>
      </c>
      <c r="CN25" s="1" t="n">
        <f aca="true">RAND()*1000</f>
        <v>102.785284304293</v>
      </c>
      <c r="CO25" s="1" t="n">
        <f aca="true">RAND()*1000</f>
        <v>993.852122278045</v>
      </c>
      <c r="CP25" s="1" t="n">
        <f aca="true">RAND()*1000</f>
        <v>919.016581364124</v>
      </c>
      <c r="CQ25" s="1" t="n">
        <f aca="true">RAND()*1000</f>
        <v>592.011162983717</v>
      </c>
      <c r="CR25" s="1" t="n">
        <f aca="true">RAND()*1000</f>
        <v>588.252935714756</v>
      </c>
      <c r="CS25" s="1" t="n">
        <f aca="true">RAND()*1000</f>
        <v>32.4097870051823</v>
      </c>
      <c r="CT25" s="1" t="n">
        <f aca="true">RAND()*1000</f>
        <v>446.138172674549</v>
      </c>
      <c r="CU25" s="1" t="n">
        <f aca="true">RAND()*1000</f>
        <v>363.258431714518</v>
      </c>
      <c r="CV25" s="1" t="n">
        <f aca="true">RAND()*1000</f>
        <v>167.412937635507</v>
      </c>
      <c r="CW25" s="1" t="n">
        <f aca="true">RAND()*1000</f>
        <v>792.659944319897</v>
      </c>
      <c r="CX25" s="1" t="n">
        <f aca="true">RAND()*1000</f>
        <v>82.9619445412571</v>
      </c>
      <c r="CY25" s="1" t="n">
        <f aca="true">RAND()*1000</f>
        <v>584.157413870932</v>
      </c>
      <c r="CZ25" s="1" t="n">
        <f aca="true">RAND()*1000</f>
        <v>491.607388256231</v>
      </c>
      <c r="DA25" s="1" t="n">
        <f aca="true">RAND()*1000</f>
        <v>308.857801142576</v>
      </c>
      <c r="DB25" s="1" t="n">
        <f aca="true">RAND()*1000</f>
        <v>869.875938707133</v>
      </c>
      <c r="DC25" s="1" t="n">
        <f aca="true">RAND()*1000</f>
        <v>843.40416649973</v>
      </c>
      <c r="DD25" s="1" t="n">
        <f aca="true">RAND()*1000</f>
        <v>886.358222843123</v>
      </c>
      <c r="DE25" s="1" t="n">
        <f aca="true">RAND()*1000</f>
        <v>321.90244538405</v>
      </c>
      <c r="DF25" s="1" t="n">
        <f aca="true">RAND()*1000</f>
        <v>723.364087578303</v>
      </c>
      <c r="DG25" s="1" t="n">
        <f aca="true">RAND()*1000</f>
        <v>306.695717614193</v>
      </c>
      <c r="DH25" s="1" t="n">
        <f aca="true">RAND()*1000</f>
        <v>837.931101531019</v>
      </c>
      <c r="DI25" s="1" t="n">
        <f aca="true">RAND()*1000</f>
        <v>653.993711611096</v>
      </c>
      <c r="DJ25" s="1" t="n">
        <f aca="true">RAND()*1000</f>
        <v>450.054391437429</v>
      </c>
      <c r="DK25" s="1" t="n">
        <f aca="true">RAND()*1000</f>
        <v>56.4964010937854</v>
      </c>
      <c r="DL25" s="1" t="n">
        <f aca="true">RAND()*1000</f>
        <v>788.338632865568</v>
      </c>
      <c r="DM25" s="1" t="n">
        <f aca="true">RAND()*1000</f>
        <v>248.192762811735</v>
      </c>
      <c r="DN25" s="1" t="n">
        <f aca="true">RAND()*1000</f>
        <v>518.880411019462</v>
      </c>
      <c r="DO25" s="1" t="n">
        <f aca="true">RAND()*1000</f>
        <v>27.8211166399755</v>
      </c>
      <c r="DP25" s="1" t="n">
        <f aca="true">RAND()*1000</f>
        <v>476.010771114652</v>
      </c>
      <c r="DQ25" s="1" t="n">
        <f aca="true">RAND()*1000</f>
        <v>246.303038360317</v>
      </c>
      <c r="DR25" s="1" t="n">
        <f aca="true">RAND()*1000</f>
        <v>841.618728820743</v>
      </c>
      <c r="DS25" s="1" t="n">
        <f aca="true">RAND()*1000</f>
        <v>122.455946687113</v>
      </c>
      <c r="DT25" s="1" t="n">
        <f aca="true">RAND()*1000</f>
        <v>495.433613436074</v>
      </c>
      <c r="DU25" s="1" t="n">
        <f aca="true">RAND()*1000</f>
        <v>338.845454644755</v>
      </c>
      <c r="DV25" s="1" t="n">
        <f aca="true">RAND()*1000</f>
        <v>878.584850298535</v>
      </c>
      <c r="DW25" s="1" t="n">
        <f aca="true">RAND()*1000</f>
        <v>622.601795672665</v>
      </c>
      <c r="DX25" s="1" t="n">
        <f aca="true">RAND()*1000</f>
        <v>776.991681877909</v>
      </c>
      <c r="DY25" s="1" t="n">
        <f aca="true">RAND()*1000</f>
        <v>560.137303831388</v>
      </c>
      <c r="DZ25" s="1" t="n">
        <f aca="true">RAND()*1000</f>
        <v>624.71512420333</v>
      </c>
      <c r="EA25" s="1" t="n">
        <f aca="true">RAND()*1000</f>
        <v>149.301829065286</v>
      </c>
      <c r="EB25" s="1" t="n">
        <f aca="true">RAND()*1000</f>
        <v>712.431771302571</v>
      </c>
      <c r="EC25" s="1" t="n">
        <f aca="true">RAND()*1000</f>
        <v>933.541725186663</v>
      </c>
      <c r="ED25" s="1" t="n">
        <f aca="true">RAND()*1000</f>
        <v>25.3732088184167</v>
      </c>
      <c r="EE25" s="1" t="n">
        <f aca="true">RAND()*1000</f>
        <v>941.059941808242</v>
      </c>
      <c r="EF25" s="1" t="n">
        <f aca="true">RAND()*1000</f>
        <v>767.389319296134</v>
      </c>
      <c r="EG25" s="1" t="n">
        <f aca="true">RAND()*1000</f>
        <v>673.62153299309</v>
      </c>
      <c r="EH25" s="1" t="n">
        <f aca="true">RAND()*1000</f>
        <v>699.783953665581</v>
      </c>
      <c r="EI25" s="1" t="n">
        <f aca="true">RAND()*1000</f>
        <v>587.959376189243</v>
      </c>
      <c r="EJ25" s="1" t="n">
        <f aca="true">RAND()*1000</f>
        <v>578.67041832269</v>
      </c>
      <c r="EK25" s="1" t="n">
        <f aca="true">RAND()*1000</f>
        <v>473.133546785984</v>
      </c>
      <c r="EL25" s="1" t="n">
        <f aca="true">RAND()*1000</f>
        <v>908.534052319918</v>
      </c>
      <c r="EM25" s="1" t="n">
        <f aca="true">RAND()*1000</f>
        <v>694.265634550392</v>
      </c>
      <c r="EN25" s="1" t="n">
        <f aca="true">RAND()*1000</f>
        <v>918.893027972976</v>
      </c>
      <c r="EO25" s="1" t="n">
        <f aca="true">RAND()*1000</f>
        <v>712.504810869126</v>
      </c>
      <c r="EP25" s="1" t="n">
        <f aca="true">RAND()*1000</f>
        <v>225.755388828155</v>
      </c>
      <c r="EQ25" s="1" t="n">
        <f aca="true">RAND()*1000</f>
        <v>568.017447600432</v>
      </c>
      <c r="ER25" s="1" t="n">
        <f aca="true">RAND()*1000</f>
        <v>978.679585551889</v>
      </c>
      <c r="ES25" s="1" t="n">
        <f aca="true">RAND()*1000</f>
        <v>680.625747723745</v>
      </c>
      <c r="ET25" s="1" t="n">
        <f aca="true">RAND()*1000</f>
        <v>184.160951339411</v>
      </c>
      <c r="EU25" s="1" t="n">
        <f aca="true">RAND()*1000</f>
        <v>576.280498254918</v>
      </c>
      <c r="EV25" s="1" t="n">
        <f aca="true">RAND()*1000</f>
        <v>749.606566057559</v>
      </c>
      <c r="EW25" s="1" t="n">
        <f aca="true">RAND()*1000</f>
        <v>175.39785502927</v>
      </c>
      <c r="EX25" s="1" t="n">
        <f aca="true">RAND()*1000</f>
        <v>893.804729561894</v>
      </c>
      <c r="EY25" s="1" t="n">
        <f aca="true">RAND()*1000</f>
        <v>131.916198893669</v>
      </c>
      <c r="EZ25" s="1" t="n">
        <f aca="true">RAND()*1000</f>
        <v>688.563033542233</v>
      </c>
      <c r="FA25" s="1" t="n">
        <f aca="true">RAND()*1000</f>
        <v>222.614265650438</v>
      </c>
      <c r="FB25" s="1" t="n">
        <f aca="true">RAND()*1000</f>
        <v>525.710828612019</v>
      </c>
      <c r="FC25" s="1" t="n">
        <f aca="true">RAND()*1000</f>
        <v>53.9269314043244</v>
      </c>
      <c r="FD25" s="1" t="n">
        <f aca="true">RAND()*1000</f>
        <v>248.25004811343</v>
      </c>
      <c r="FE25" s="1" t="n">
        <f aca="true">RAND()*1000</f>
        <v>800.441005213794</v>
      </c>
      <c r="FF25" s="1" t="n">
        <f aca="true">RAND()*1000</f>
        <v>898.899749376005</v>
      </c>
      <c r="FG25" s="1" t="n">
        <f aca="true">RAND()*1000</f>
        <v>645.570226757275</v>
      </c>
      <c r="FH25" s="1" t="n">
        <f aca="true">RAND()*1000</f>
        <v>279.750628237008</v>
      </c>
      <c r="FI25" s="1" t="n">
        <f aca="true">RAND()*1000</f>
        <v>272.348990175615</v>
      </c>
      <c r="FJ25" s="1" t="n">
        <f aca="true">RAND()*1000</f>
        <v>519.485623532368</v>
      </c>
      <c r="FK25" s="1" t="n">
        <f aca="true">RAND()*1000</f>
        <v>77.7816261277282</v>
      </c>
      <c r="FL25" s="1" t="n">
        <f aca="true">RAND()*1000</f>
        <v>852.62000822607</v>
      </c>
      <c r="FM25" s="1" t="n">
        <f aca="true">RAND()*1000</f>
        <v>816.129799492081</v>
      </c>
      <c r="FN25" s="1" t="n">
        <f aca="true">RAND()*1000</f>
        <v>822.813096425266</v>
      </c>
      <c r="FO25" s="1" t="n">
        <f aca="true">RAND()*1000</f>
        <v>202.378382135218</v>
      </c>
      <c r="FP25" s="1" t="n">
        <f aca="true">RAND()*1000</f>
        <v>663.602719646785</v>
      </c>
      <c r="FQ25" s="1" t="n">
        <f aca="true">RAND()*1000</f>
        <v>94.751927585533</v>
      </c>
      <c r="FR25" s="1" t="n">
        <f aca="true">RAND()*1000</f>
        <v>303.708025702025</v>
      </c>
      <c r="FS25" s="1" t="n">
        <f aca="true">RAND()*1000</f>
        <v>727.824123060124</v>
      </c>
      <c r="FT25" s="1" t="n">
        <f aca="true">RAND()*1000</f>
        <v>661.485141856227</v>
      </c>
      <c r="FU25" s="1" t="n">
        <f aca="true">RAND()*1000</f>
        <v>408.171908799083</v>
      </c>
      <c r="FV25" s="1" t="n">
        <f aca="true">RAND()*1000</f>
        <v>473.72520698154</v>
      </c>
      <c r="FW25" s="1" t="n">
        <f aca="true">RAND()*1000</f>
        <v>310.491969488117</v>
      </c>
      <c r="FX25" s="1" t="n">
        <f aca="true">RAND()*1000</f>
        <v>409.002219144723</v>
      </c>
      <c r="FY25" s="1" t="n">
        <f aca="true">RAND()*1000</f>
        <v>814.013907695095</v>
      </c>
      <c r="FZ25" s="1" t="n">
        <f aca="true">RAND()*1000</f>
        <v>887.925738309148</v>
      </c>
      <c r="GA25" s="1" t="n">
        <f aca="true">RAND()*1000</f>
        <v>695.192846866749</v>
      </c>
      <c r="GB25" s="1" t="n">
        <f aca="true">RAND()*1000</f>
        <v>300.608738996452</v>
      </c>
      <c r="GC25" s="1" t="n">
        <f aca="true">RAND()*1000</f>
        <v>502.588646618411</v>
      </c>
      <c r="GD25" s="1" t="n">
        <f aca="true">RAND()*1000</f>
        <v>107.356453535293</v>
      </c>
      <c r="GE25" s="1" t="n">
        <f aca="true">RAND()*1000</f>
        <v>195.666515199101</v>
      </c>
      <c r="GF25" s="1" t="n">
        <f aca="true">RAND()*1000</f>
        <v>964.322927688224</v>
      </c>
      <c r="GG25" s="1" t="n">
        <f aca="true">RAND()*1000</f>
        <v>45.112620694657</v>
      </c>
      <c r="GH25" s="1" t="n">
        <f aca="true">RAND()*1000</f>
        <v>240.721312838217</v>
      </c>
      <c r="GI25" s="1" t="n">
        <f aca="true">RAND()*1000</f>
        <v>190.328797026623</v>
      </c>
      <c r="GJ25" s="1" t="n">
        <f aca="true">RAND()*1000</f>
        <v>238.870778287533</v>
      </c>
      <c r="GK25" s="1" t="n">
        <f aca="true">RAND()*1000</f>
        <v>621.435111410436</v>
      </c>
      <c r="GL25" s="1" t="n">
        <f aca="true">RAND()*1000</f>
        <v>193.262397899659</v>
      </c>
      <c r="GM25" s="1" t="n">
        <f aca="true">RAND()*1000</f>
        <v>911.343382653547</v>
      </c>
      <c r="GN25" s="1" t="n">
        <f aca="true">RAND()*1000</f>
        <v>480.976558377151</v>
      </c>
      <c r="GO25" s="1" t="n">
        <f aca="true">RAND()*1000</f>
        <v>437.716765251587</v>
      </c>
      <c r="GP25" s="1" t="n">
        <f aca="true">RAND()*1000</f>
        <v>134.73778898405</v>
      </c>
      <c r="GQ25" s="1" t="n">
        <f aca="true">RAND()*1000</f>
        <v>106.230166521723</v>
      </c>
      <c r="GR25" s="1" t="n">
        <f aca="true">RAND()*1000</f>
        <v>896.933775648091</v>
      </c>
      <c r="GS25" s="1" t="n">
        <f aca="true">RAND()*1000</f>
        <v>246.219566869571</v>
      </c>
      <c r="GT25" s="1" t="n">
        <f aca="true">RAND()*1000</f>
        <v>659.758846894898</v>
      </c>
      <c r="GU25" s="1" t="n">
        <f aca="true">RAND()*1000</f>
        <v>707.169123660746</v>
      </c>
      <c r="GV25" s="1" t="n">
        <f aca="true">RAND()*1000</f>
        <v>199.393531636252</v>
      </c>
      <c r="GW25" s="1" t="n">
        <f aca="true">RAND()*1000</f>
        <v>813.281195783498</v>
      </c>
      <c r="GX25" s="1" t="n">
        <f aca="true">RAND()*1000</f>
        <v>587.106013156333</v>
      </c>
      <c r="GY25" s="1" t="n">
        <f aca="true">RAND()*1000</f>
        <v>713.178617591375</v>
      </c>
      <c r="GZ25" s="1" t="n">
        <f aca="true">RAND()*1000</f>
        <v>562.686624152585</v>
      </c>
      <c r="HA25" s="1" t="n">
        <f aca="true">RAND()*1000</f>
        <v>720.371547753477</v>
      </c>
      <c r="HB25" s="1" t="n">
        <f aca="true">RAND()*1000</f>
        <v>385.319824968425</v>
      </c>
      <c r="HC25" s="1" t="n">
        <f aca="true">RAND()*1000</f>
        <v>425.899394760529</v>
      </c>
      <c r="HD25" s="1" t="n">
        <f aca="true">RAND()*1000</f>
        <v>881.246575921128</v>
      </c>
      <c r="HE25" s="1" t="n">
        <f aca="true">RAND()*1000</f>
        <v>465.325394743972</v>
      </c>
      <c r="HF25" s="1" t="n">
        <f aca="true">RAND()*1000</f>
        <v>813.843616555706</v>
      </c>
      <c r="HG25" s="1" t="n">
        <f aca="true">RAND()*1000</f>
        <v>210.951309633957</v>
      </c>
      <c r="HH25" s="1" t="n">
        <f aca="true">RAND()*1000</f>
        <v>194.485041081329</v>
      </c>
      <c r="HI25" s="1" t="n">
        <f aca="true">RAND()*1000</f>
        <v>100.731266280631</v>
      </c>
      <c r="HJ25" s="1" t="n">
        <f aca="true">RAND()*1000</f>
        <v>855.07904490374</v>
      </c>
      <c r="HK25" s="1" t="n">
        <f aca="true">RAND()*1000</f>
        <v>329.834880446243</v>
      </c>
      <c r="HL25" s="1" t="n">
        <f aca="true">RAND()*1000</f>
        <v>588.908865717104</v>
      </c>
      <c r="HM25" s="1" t="n">
        <f aca="true">RAND()*1000</f>
        <v>871.46409281958</v>
      </c>
      <c r="HN25" s="1" t="n">
        <f aca="true">RAND()*1000</f>
        <v>602.490685558256</v>
      </c>
      <c r="HO25" s="1" t="n">
        <f aca="true">RAND()*1000</f>
        <v>866.684675792495</v>
      </c>
      <c r="HP25" s="1" t="n">
        <f aca="true">RAND()*1000</f>
        <v>274.023724930226</v>
      </c>
      <c r="HQ25" s="1" t="n">
        <f aca="true">RAND()*1000</f>
        <v>716.795649596858</v>
      </c>
      <c r="HR25" s="1" t="n">
        <f aca="true">RAND()*1000</f>
        <v>984.047320483554</v>
      </c>
      <c r="HS25" s="1" t="n">
        <f aca="true">RAND()*1000</f>
        <v>424.256927729692</v>
      </c>
      <c r="HT25" s="1" t="n">
        <f aca="true">RAND()*1000</f>
        <v>499.527377313021</v>
      </c>
      <c r="HU25" s="1" t="n">
        <f aca="true">RAND()*1000</f>
        <v>57.7596357336175</v>
      </c>
      <c r="HV25" s="1" t="n">
        <f aca="true">RAND()*1000</f>
        <v>768.946387722276</v>
      </c>
      <c r="HW25" s="1" t="n">
        <f aca="true">RAND()*1000</f>
        <v>884.084566662596</v>
      </c>
      <c r="HX25" s="1" t="n">
        <f aca="true">RAND()*1000</f>
        <v>519.387266918241</v>
      </c>
      <c r="HY25" s="1" t="n">
        <f aca="true">RAND()*1000</f>
        <v>951.209813721627</v>
      </c>
      <c r="HZ25" s="1" t="n">
        <f aca="true">RAND()*1000</f>
        <v>596.19894089656</v>
      </c>
      <c r="IA25" s="1" t="n">
        <f aca="true">RAND()*1000</f>
        <v>137.073798624284</v>
      </c>
      <c r="IB25" s="1" t="n">
        <f aca="true">RAND()*1000</f>
        <v>195.013091112725</v>
      </c>
      <c r="IC25" s="1" t="n">
        <f aca="true">RAND()*1000</f>
        <v>852.082725285347</v>
      </c>
      <c r="ID25" s="1" t="n">
        <f aca="true">RAND()*1000</f>
        <v>487.508418591716</v>
      </c>
      <c r="IE25" s="1" t="n">
        <f aca="true">RAND()*1000</f>
        <v>626.913543916022</v>
      </c>
      <c r="IF25" s="1" t="n">
        <f aca="true">RAND()*1000</f>
        <v>148.29360880526</v>
      </c>
      <c r="IG25" s="1" t="n">
        <f aca="true">RAND()*1000</f>
        <v>160.659521925477</v>
      </c>
      <c r="IH25" s="1" t="n">
        <f aca="true">RAND()*1000</f>
        <v>950.217271233856</v>
      </c>
      <c r="II25" s="1" t="n">
        <f aca="true">RAND()*1000</f>
        <v>915.049180256478</v>
      </c>
      <c r="IJ25" s="1" t="n">
        <f aca="true">RAND()*1000</f>
        <v>255.697671517042</v>
      </c>
      <c r="IK25" s="1" t="n">
        <f aca="true">RAND()*1000</f>
        <v>719.293626122755</v>
      </c>
      <c r="IL25" s="1" t="n">
        <f aca="true">RAND()*1000</f>
        <v>199.239983435889</v>
      </c>
      <c r="IM25" s="1" t="n">
        <f aca="true">RAND()*1000</f>
        <v>818.630406788532</v>
      </c>
      <c r="IN25" s="1" t="n">
        <f aca="true">RAND()*1000</f>
        <v>821.887659962348</v>
      </c>
      <c r="IO25" s="1" t="n">
        <f aca="true">RAND()*1000</f>
        <v>88.6289998209829</v>
      </c>
      <c r="IP25" s="1" t="n">
        <f aca="true">RAND()*1000</f>
        <v>526.938434315641</v>
      </c>
      <c r="IQ25" s="1" t="n">
        <f aca="true">RAND()*1000</f>
        <v>893.115068859768</v>
      </c>
      <c r="IR25" s="1" t="n">
        <f aca="true">RAND()*1000</f>
        <v>353.160321939818</v>
      </c>
      <c r="IS25" s="1" t="n">
        <f aca="true">RAND()*1000</f>
        <v>627.845195230157</v>
      </c>
      <c r="IT25" s="1" t="n">
        <f aca="true">RAND()*1000</f>
        <v>95.7255143746497</v>
      </c>
      <c r="IU25" s="1" t="n">
        <f aca="true">RAND()*1000</f>
        <v>442.609412676581</v>
      </c>
      <c r="IV25" s="1" t="n">
        <f aca="true">RAND()*1000</f>
        <v>976.007728697062</v>
      </c>
      <c r="IW25" s="1" t="n">
        <f aca="true">RAND()*1000</f>
        <v>390.226857922475</v>
      </c>
      <c r="IX25" s="1" t="n">
        <f aca="true">RAND()*1000</f>
        <v>819.063145372294</v>
      </c>
      <c r="IY25" s="1" t="n">
        <f aca="true">RAND()*1000</f>
        <v>690.386958779453</v>
      </c>
      <c r="IZ25" s="1" t="n">
        <f aca="true">RAND()*1000</f>
        <v>472.207170737184</v>
      </c>
      <c r="JA25" s="1" t="n">
        <f aca="true">RAND()*1000</f>
        <v>498.326626658174</v>
      </c>
      <c r="JB25" s="1" t="n">
        <f aca="true">RAND()*1000</f>
        <v>737.635173546368</v>
      </c>
      <c r="JC25" s="1" t="n">
        <f aca="true">RAND()*1000</f>
        <v>815.54830030695</v>
      </c>
      <c r="JD25" s="1" t="n">
        <f aca="true">RAND()*1000</f>
        <v>809.918244020221</v>
      </c>
      <c r="JE25" s="1" t="n">
        <f aca="true">RAND()*1000</f>
        <v>260.205413765695</v>
      </c>
      <c r="JF25" s="1" t="n">
        <f aca="true">RAND()*1000</f>
        <v>369.586217029826</v>
      </c>
      <c r="JG25" s="1" t="n">
        <f aca="true">RAND()*1000</f>
        <v>97.1917632022777</v>
      </c>
      <c r="JH25" s="1" t="n">
        <f aca="true">RAND()*1000</f>
        <v>318.894386504497</v>
      </c>
      <c r="JI25" s="1" t="n">
        <f aca="true">RAND()*1000</f>
        <v>517.767704107053</v>
      </c>
      <c r="JJ25" s="1" t="n">
        <f aca="true">RAND()*1000</f>
        <v>422.111587678753</v>
      </c>
      <c r="JK25" s="1" t="n">
        <f aca="true">RAND()*1000</f>
        <v>126.736773640119</v>
      </c>
      <c r="JL25" s="1" t="n">
        <f aca="true">RAND()*1000</f>
        <v>639.646760652487</v>
      </c>
      <c r="JM25" s="1" t="n">
        <f aca="true">RAND()*1000</f>
        <v>404.39088179644</v>
      </c>
      <c r="JN25" s="1" t="n">
        <f aca="true">RAND()*1000</f>
        <v>791.209904514874</v>
      </c>
      <c r="JO25" s="1" t="n">
        <f aca="true">RAND()*1000</f>
        <v>805.800296159422</v>
      </c>
      <c r="JP25" s="1" t="n">
        <f aca="true">RAND()*1000</f>
        <v>131.695774076505</v>
      </c>
      <c r="JQ25" s="1" t="n">
        <f aca="true">RAND()*1000</f>
        <v>809.416493990072</v>
      </c>
      <c r="JR25" s="1" t="n">
        <f aca="true">RAND()*1000</f>
        <v>278.661841313441</v>
      </c>
      <c r="JS25" s="1" t="n">
        <f aca="true">RAND()*1000</f>
        <v>920.474252004956</v>
      </c>
      <c r="JT25" s="1" t="n">
        <f aca="true">RAND()*1000</f>
        <v>132.085353288458</v>
      </c>
      <c r="JU25" s="1" t="n">
        <f aca="true">RAND()*1000</f>
        <v>898.400707073326</v>
      </c>
      <c r="JV25" s="1" t="n">
        <f aca="true">RAND()*1000</f>
        <v>921.123810715291</v>
      </c>
      <c r="JW25" s="1" t="n">
        <f aca="true">RAND()*1000</f>
        <v>467.406251365326</v>
      </c>
      <c r="JX25" s="1" t="n">
        <f aca="true">RAND()*1000</f>
        <v>723.410695475403</v>
      </c>
      <c r="JY25" s="1" t="n">
        <f aca="true">RAND()*1000</f>
        <v>564.058240122797</v>
      </c>
      <c r="JZ25" s="1" t="n">
        <f aca="true">RAND()*1000</f>
        <v>408.093436604578</v>
      </c>
      <c r="KA25" s="1" t="n">
        <f aca="true">RAND()*1000</f>
        <v>77.6426337612288</v>
      </c>
      <c r="KB25" s="1" t="n">
        <f aca="true">RAND()*1000</f>
        <v>739.206207807273</v>
      </c>
      <c r="KC25" s="1" t="n">
        <f aca="true">RAND()*1000</f>
        <v>153.855419662006</v>
      </c>
      <c r="KD25" s="1" t="n">
        <f aca="true">RAND()*1000</f>
        <v>143.580129476177</v>
      </c>
      <c r="KE25" s="1" t="n">
        <f aca="true">RAND()*1000</f>
        <v>873.486652439259</v>
      </c>
      <c r="KF25" s="1" t="n">
        <f aca="true">RAND()*1000</f>
        <v>62.417358105828</v>
      </c>
      <c r="KG25" s="1" t="n">
        <f aca="true">RAND()*1000</f>
        <v>799.489540227249</v>
      </c>
      <c r="KH25" s="1" t="n">
        <f aca="true">RAND()*1000</f>
        <v>297.557350203868</v>
      </c>
      <c r="KI25" s="1" t="n">
        <f aca="true">RAND()*1000</f>
        <v>935.418110745194</v>
      </c>
      <c r="KJ25" s="1" t="n">
        <f aca="true">RAND()*1000</f>
        <v>794.97496973325</v>
      </c>
      <c r="KK25" s="1" t="n">
        <f aca="true">RAND()*1000</f>
        <v>617.01915163033</v>
      </c>
      <c r="KL25" s="1" t="n">
        <f aca="true">RAND()*1000</f>
        <v>681.405580948159</v>
      </c>
      <c r="KM25" s="1" t="n">
        <f aca="true">RAND()*1000</f>
        <v>747.11197506768</v>
      </c>
      <c r="KN25" s="1" t="n">
        <f aca="true">RAND()*1000</f>
        <v>439.924474253619</v>
      </c>
      <c r="KO25" s="1" t="n">
        <f aca="true">RAND()*1000</f>
        <v>764.514300020055</v>
      </c>
      <c r="KP25" s="1" t="n">
        <f aca="true">RAND()*1000</f>
        <v>76.6082127151781</v>
      </c>
      <c r="KQ25" s="1" t="n">
        <f aca="true">RAND()*1000</f>
        <v>697.127035704005</v>
      </c>
      <c r="KR25" s="1" t="n">
        <f aca="true">RAND()*1000</f>
        <v>990.783091332762</v>
      </c>
      <c r="KS25" s="1" t="n">
        <f aca="true">RAND()*1000</f>
        <v>575.065792598054</v>
      </c>
      <c r="KT25" s="1" t="n">
        <f aca="true">RAND()*1000</f>
        <v>614.399286176775</v>
      </c>
      <c r="KU25" s="1" t="n">
        <f aca="true">RAND()*1000</f>
        <v>599.848311596485</v>
      </c>
      <c r="KV25" s="1" t="n">
        <f aca="true">RAND()*1000</f>
        <v>215.362569412784</v>
      </c>
      <c r="KW25" s="1" t="n">
        <f aca="true">RAND()*1000</f>
        <v>651.898704550413</v>
      </c>
      <c r="KX25" s="1" t="n">
        <f aca="true">RAND()*1000</f>
        <v>633.727667648746</v>
      </c>
      <c r="KY25" s="1" t="n">
        <f aca="true">RAND()*1000</f>
        <v>168.769201357507</v>
      </c>
      <c r="KZ25" s="1" t="n">
        <f aca="true">RAND()*1000</f>
        <v>470.729124100349</v>
      </c>
      <c r="LA25" s="1" t="n">
        <f aca="true">RAND()*1000</f>
        <v>246.25979367328</v>
      </c>
      <c r="LB25" s="1" t="n">
        <f aca="true">RAND()*1000</f>
        <v>870.522457718368</v>
      </c>
      <c r="LC25" s="1" t="n">
        <f aca="true">RAND()*1000</f>
        <v>97.0322672795793</v>
      </c>
      <c r="LD25" s="1" t="n">
        <f aca="true">RAND()*1000</f>
        <v>304.315534193251</v>
      </c>
      <c r="LE25" s="1" t="n">
        <f aca="true">RAND()*1000</f>
        <v>474.973555115055</v>
      </c>
      <c r="LF25" s="1" t="n">
        <f aca="true">RAND()*1000</f>
        <v>118.049728983623</v>
      </c>
      <c r="LG25" s="1" t="n">
        <f aca="true">RAND()*1000</f>
        <v>322.575268576311</v>
      </c>
      <c r="LH25" s="1" t="n">
        <f aca="true">RAND()*1000</f>
        <v>574.139753026081</v>
      </c>
      <c r="LI25" s="1" t="n">
        <f aca="true">RAND()*1000</f>
        <v>929.059821792414</v>
      </c>
      <c r="LJ25" s="1" t="n">
        <f aca="true">RAND()*1000</f>
        <v>49.9102947915901</v>
      </c>
      <c r="LK25" s="1" t="n">
        <f aca="true">RAND()*1000</f>
        <v>223.495455620849</v>
      </c>
      <c r="LL25" s="1" t="n">
        <f aca="true">RAND()*1000</f>
        <v>990.210118616044</v>
      </c>
      <c r="LM25" s="1" t="n">
        <f aca="true">RAND()*1000</f>
        <v>666.6449675117</v>
      </c>
      <c r="LN25" s="1" t="n">
        <f aca="true">RAND()*1000</f>
        <v>851.910169662221</v>
      </c>
      <c r="LO25" s="1" t="n">
        <f aca="true">RAND()*1000</f>
        <v>520.359598599919</v>
      </c>
      <c r="LP25" s="1" t="n">
        <f aca="true">RAND()*1000</f>
        <v>844.371691142614</v>
      </c>
      <c r="LQ25" s="1" t="n">
        <f aca="true">RAND()*1000</f>
        <v>735.980166695966</v>
      </c>
      <c r="LR25" s="1" t="n">
        <f aca="true">RAND()*1000</f>
        <v>837.2980132121</v>
      </c>
      <c r="LS25" s="1" t="n">
        <f aca="true">RAND()*1000</f>
        <v>930.310618935292</v>
      </c>
      <c r="LT25" s="1" t="n">
        <f aca="true">RAND()*1000</f>
        <v>270.451987642672</v>
      </c>
      <c r="LU25" s="1" t="n">
        <f aca="true">RAND()*1000</f>
        <v>47.8663202602466</v>
      </c>
      <c r="LV25" s="1" t="n">
        <f aca="true">RAND()*1000</f>
        <v>535.181301426303</v>
      </c>
      <c r="LW25" s="1" t="n">
        <f aca="true">RAND()*1000</f>
        <v>522.923618414757</v>
      </c>
      <c r="LX25" s="1" t="n">
        <f aca="true">RAND()*1000</f>
        <v>88.3394779433644</v>
      </c>
      <c r="LY25" s="1" t="n">
        <f aca="true">RAND()*1000</f>
        <v>263.915624513355</v>
      </c>
      <c r="LZ25" s="1" t="n">
        <f aca="true">RAND()*1000</f>
        <v>442.855230227199</v>
      </c>
      <c r="MA25" s="1" t="n">
        <f aca="true">RAND()*1000</f>
        <v>392.246213162871</v>
      </c>
      <c r="MB25" s="1" t="n">
        <f aca="true">RAND()*1000</f>
        <v>72.8687165413992</v>
      </c>
      <c r="MC25" s="1" t="n">
        <f aca="true">RAND()*1000</f>
        <v>884.534683304786</v>
      </c>
      <c r="MD25" s="1" t="n">
        <f aca="true">RAND()*1000</f>
        <v>831.526815990303</v>
      </c>
      <c r="ME25" s="1" t="n">
        <f aca="true">RAND()*1000</f>
        <v>477.885115231423</v>
      </c>
      <c r="MF25" s="1" t="n">
        <f aca="true">RAND()*1000</f>
        <v>851.535085382233</v>
      </c>
      <c r="MG25" s="1" t="n">
        <f aca="true">RAND()*1000</f>
        <v>270.192705557497</v>
      </c>
      <c r="MH25" s="1" t="n">
        <f aca="true">RAND()*1000</f>
        <v>393.05112554715</v>
      </c>
      <c r="MI25" s="1" t="n">
        <f aca="true">RAND()*1000</f>
        <v>994.590327656596</v>
      </c>
      <c r="MJ25" s="1" t="n">
        <f aca="true">RAND()*1000</f>
        <v>163.805641742734</v>
      </c>
      <c r="MK25" s="1" t="n">
        <f aca="true">RAND()*1000</f>
        <v>293.465988071066</v>
      </c>
      <c r="ML25" s="1" t="n">
        <f aca="true">RAND()*1000</f>
        <v>947.386201393154</v>
      </c>
      <c r="MM25" s="1" t="n">
        <f aca="true">RAND()*1000</f>
        <v>502.824607045668</v>
      </c>
      <c r="MN25" s="1" t="n">
        <f aca="true">RAND()*1000</f>
        <v>647.906910643038</v>
      </c>
      <c r="MO25" s="1" t="n">
        <f aca="true">RAND()*1000</f>
        <v>94.3827900029424</v>
      </c>
      <c r="MP25" s="1" t="n">
        <f aca="true">RAND()*1000</f>
        <v>408.796278294982</v>
      </c>
      <c r="MQ25" s="1" t="n">
        <f aca="true">RAND()*1000</f>
        <v>449.655861012045</v>
      </c>
      <c r="MR25" s="1" t="n">
        <f aca="true">RAND()*1000</f>
        <v>33.0338813326597</v>
      </c>
      <c r="MS25" s="1" t="n">
        <f aca="true">RAND()*1000</f>
        <v>4.20583424620098</v>
      </c>
      <c r="MT25" s="1" t="n">
        <f aca="true">RAND()*1000</f>
        <v>282.093014926402</v>
      </c>
      <c r="MU25" s="1" t="n">
        <f aca="true">RAND()*1000</f>
        <v>436.325624621231</v>
      </c>
      <c r="MV25" s="1" t="n">
        <f aca="true">RAND()*1000</f>
        <v>212.955648354843</v>
      </c>
      <c r="MW25" s="1" t="n">
        <f aca="true">RAND()*1000</f>
        <v>289.615244293231</v>
      </c>
      <c r="MX25" s="1" t="n">
        <f aca="true">RAND()*1000</f>
        <v>422.057122598964</v>
      </c>
      <c r="MY25" s="1" t="n">
        <f aca="true">RAND()*1000</f>
        <v>308.416840250108</v>
      </c>
      <c r="MZ25" s="1" t="n">
        <f aca="true">RAND()*1000</f>
        <v>571.295454029694</v>
      </c>
    </row>
    <row r="26" customFormat="false" ht="12.8" hidden="false" customHeight="false" outlineLevel="0" collapsed="false">
      <c r="A26" s="0" t="n">
        <v>29</v>
      </c>
      <c r="B26" s="1" t="n">
        <f aca="true">RAND()*1000</f>
        <v>452.724012624147</v>
      </c>
      <c r="C26" s="1" t="n">
        <f aca="true">RAND()*1000</f>
        <v>363.923000913612</v>
      </c>
      <c r="D26" s="1" t="n">
        <f aca="true">RAND()*1000</f>
        <v>261.246131557462</v>
      </c>
      <c r="E26" s="1" t="n">
        <f aca="true">RAND()*1000</f>
        <v>837.361760760444</v>
      </c>
      <c r="F26" s="1" t="n">
        <f aca="true">RAND()*1000</f>
        <v>763.185592474255</v>
      </c>
      <c r="G26" s="1" t="n">
        <f aca="true">RAND()*1000</f>
        <v>346.345176276213</v>
      </c>
      <c r="H26" s="1" t="n">
        <f aca="true">RAND()*1000</f>
        <v>307.947897346131</v>
      </c>
      <c r="I26" s="1" t="n">
        <f aca="true">RAND()*1000</f>
        <v>308.504980695595</v>
      </c>
      <c r="J26" s="1" t="n">
        <f aca="true">RAND()*1000</f>
        <v>932.389699161477</v>
      </c>
      <c r="K26" s="1" t="n">
        <f aca="true">RAND()*1000</f>
        <v>445.710620818458</v>
      </c>
      <c r="L26" s="1" t="n">
        <f aca="true">RAND()*1000</f>
        <v>849.946689948209</v>
      </c>
      <c r="M26" s="1" t="n">
        <f aca="true">RAND()*1000</f>
        <v>26.4616331015344</v>
      </c>
      <c r="N26" s="1" t="n">
        <f aca="true">RAND()*1000</f>
        <v>440.007901219106</v>
      </c>
      <c r="O26" s="1" t="n">
        <f aca="true">RAND()*1000</f>
        <v>909.016784755751</v>
      </c>
      <c r="P26" s="1" t="n">
        <f aca="true">RAND()*1000</f>
        <v>150.212953656471</v>
      </c>
      <c r="Q26" s="1" t="n">
        <f aca="true">RAND()*1000</f>
        <v>373.444454591034</v>
      </c>
      <c r="R26" s="1" t="n">
        <f aca="true">RAND()*1000</f>
        <v>93.2855260365361</v>
      </c>
      <c r="S26" s="1" t="n">
        <f aca="true">RAND()*1000</f>
        <v>920.39522024514</v>
      </c>
      <c r="T26" s="1" t="n">
        <f aca="true">RAND()*1000</f>
        <v>883.71324603518</v>
      </c>
      <c r="U26" s="1" t="n">
        <f aca="true">RAND()*1000</f>
        <v>139.963092805327</v>
      </c>
      <c r="V26" s="1" t="n">
        <f aca="true">RAND()*1000</f>
        <v>382.807509185509</v>
      </c>
      <c r="W26" s="1" t="n">
        <f aca="true">RAND()*1000</f>
        <v>314.352855105616</v>
      </c>
      <c r="X26" s="1" t="n">
        <f aca="true">RAND()*1000</f>
        <v>533.051443901759</v>
      </c>
      <c r="Y26" s="1" t="n">
        <f aca="true">RAND()*1000</f>
        <v>556.601515867917</v>
      </c>
      <c r="Z26" s="1" t="n">
        <f aca="true">RAND()*1000</f>
        <v>303.765699643358</v>
      </c>
      <c r="AA26" s="1" t="n">
        <f aca="true">RAND()*1000</f>
        <v>110.794565326261</v>
      </c>
      <c r="AB26" s="1" t="n">
        <f aca="true">RAND()*1000</f>
        <v>93.5464047738284</v>
      </c>
      <c r="AC26" s="1" t="n">
        <f aca="true">RAND()*1000</f>
        <v>84.5431524730842</v>
      </c>
      <c r="AD26" s="1" t="n">
        <f aca="true">RAND()*1000</f>
        <v>280.233178859893</v>
      </c>
      <c r="AE26" s="1" t="n">
        <f aca="true">RAND()*1000</f>
        <v>772.953980472909</v>
      </c>
      <c r="AF26" s="1" t="n">
        <f aca="true">RAND()*1000</f>
        <v>320.723411485543</v>
      </c>
      <c r="AG26" s="1" t="n">
        <f aca="true">RAND()*1000</f>
        <v>758.270131753389</v>
      </c>
      <c r="AH26" s="1" t="n">
        <f aca="true">RAND()*1000</f>
        <v>113.127668655068</v>
      </c>
      <c r="AI26" s="1" t="n">
        <f aca="true">RAND()*1000</f>
        <v>427.101886312987</v>
      </c>
      <c r="AJ26" s="1" t="n">
        <f aca="true">RAND()*1000</f>
        <v>207.880788824553</v>
      </c>
      <c r="AK26" s="1" t="n">
        <f aca="true">RAND()*1000</f>
        <v>590.000543308538</v>
      </c>
      <c r="AL26" s="1" t="n">
        <f aca="true">RAND()*1000</f>
        <v>861.079147075803</v>
      </c>
      <c r="AM26" s="1" t="n">
        <f aca="true">RAND()*1000</f>
        <v>155.555774922809</v>
      </c>
      <c r="AN26" s="1" t="n">
        <f aca="true">RAND()*1000</f>
        <v>612.862455180413</v>
      </c>
      <c r="AO26" s="1" t="n">
        <f aca="true">RAND()*1000</f>
        <v>319.216999664895</v>
      </c>
      <c r="AP26" s="1" t="n">
        <f aca="true">RAND()*1000</f>
        <v>318.952392968167</v>
      </c>
      <c r="AQ26" s="1" t="n">
        <f aca="true">RAND()*1000</f>
        <v>659.457009067181</v>
      </c>
      <c r="AR26" s="1" t="n">
        <f aca="true">RAND()*1000</f>
        <v>292.08159717571</v>
      </c>
      <c r="AS26" s="1" t="n">
        <f aca="true">RAND()*1000</f>
        <v>761.178329396425</v>
      </c>
      <c r="AT26" s="1" t="n">
        <f aca="true">RAND()*1000</f>
        <v>601.925151331891</v>
      </c>
      <c r="AU26" s="1" t="n">
        <f aca="true">RAND()*1000</f>
        <v>825.789856938475</v>
      </c>
      <c r="AV26" s="1" t="n">
        <f aca="true">RAND()*1000</f>
        <v>288.140776319449</v>
      </c>
      <c r="AW26" s="1" t="n">
        <f aca="true">RAND()*1000</f>
        <v>466.836864630591</v>
      </c>
      <c r="AX26" s="1" t="n">
        <f aca="true">RAND()*1000</f>
        <v>364.423405941261</v>
      </c>
      <c r="AY26" s="1" t="n">
        <f aca="true">RAND()*1000</f>
        <v>353.961561157163</v>
      </c>
      <c r="AZ26" s="1" t="n">
        <f aca="true">RAND()*1000</f>
        <v>433.379538500703</v>
      </c>
      <c r="BA26" s="1" t="n">
        <f aca="true">RAND()*1000</f>
        <v>898.720509853875</v>
      </c>
      <c r="BB26" s="1" t="n">
        <f aca="true">RAND()*1000</f>
        <v>255.25013412416</v>
      </c>
      <c r="BC26" s="1" t="n">
        <f aca="true">RAND()*1000</f>
        <v>238.275854259848</v>
      </c>
      <c r="BD26" s="1" t="n">
        <f aca="true">RAND()*1000</f>
        <v>34.1901089590757</v>
      </c>
      <c r="BE26" s="1" t="n">
        <f aca="true">RAND()*1000</f>
        <v>277.303183881164</v>
      </c>
      <c r="BF26" s="1" t="n">
        <f aca="true">RAND()*1000</f>
        <v>861.565168862019</v>
      </c>
      <c r="BG26" s="1" t="n">
        <f aca="true">RAND()*1000</f>
        <v>488.09497180361</v>
      </c>
      <c r="BH26" s="1" t="n">
        <f aca="true">RAND()*1000</f>
        <v>767.890065121971</v>
      </c>
      <c r="BI26" s="1" t="n">
        <f aca="true">RAND()*1000</f>
        <v>765.413675196138</v>
      </c>
      <c r="BJ26" s="1" t="n">
        <f aca="true">RAND()*1000</f>
        <v>416.208203417674</v>
      </c>
      <c r="BK26" s="1" t="n">
        <f aca="true">RAND()*1000</f>
        <v>527.236260071943</v>
      </c>
      <c r="BL26" s="1" t="n">
        <f aca="true">RAND()*1000</f>
        <v>543.902129577105</v>
      </c>
      <c r="BM26" s="1" t="n">
        <f aca="true">RAND()*1000</f>
        <v>565.612255240862</v>
      </c>
      <c r="BN26" s="1" t="n">
        <f aca="true">RAND()*1000</f>
        <v>862.743873285437</v>
      </c>
      <c r="BO26" s="1" t="n">
        <f aca="true">RAND()*1000</f>
        <v>912.528033053463</v>
      </c>
      <c r="BP26" s="1" t="n">
        <f aca="true">RAND()*1000</f>
        <v>836.42259526039</v>
      </c>
      <c r="BQ26" s="1" t="n">
        <f aca="true">RAND()*1000</f>
        <v>396.807389819243</v>
      </c>
      <c r="BR26" s="1" t="n">
        <f aca="true">RAND()*1000</f>
        <v>181.179721752868</v>
      </c>
      <c r="BS26" s="1" t="n">
        <f aca="true">RAND()*1000</f>
        <v>71.5871526375227</v>
      </c>
      <c r="BT26" s="1" t="n">
        <f aca="true">RAND()*1000</f>
        <v>991.5429887719</v>
      </c>
      <c r="BU26" s="1" t="n">
        <f aca="true">RAND()*1000</f>
        <v>327.136022274455</v>
      </c>
      <c r="BV26" s="1" t="n">
        <f aca="true">RAND()*1000</f>
        <v>923.31090682333</v>
      </c>
      <c r="BW26" s="1" t="n">
        <f aca="true">RAND()*1000</f>
        <v>126.726295018047</v>
      </c>
      <c r="BX26" s="1" t="n">
        <f aca="true">RAND()*1000</f>
        <v>647.644528363439</v>
      </c>
      <c r="BY26" s="1" t="n">
        <f aca="true">RAND()*1000</f>
        <v>618.492844272608</v>
      </c>
      <c r="BZ26" s="1" t="n">
        <f aca="true">RAND()*1000</f>
        <v>200.059141919187</v>
      </c>
      <c r="CA26" s="1" t="n">
        <f aca="true">RAND()*1000</f>
        <v>619.299180604325</v>
      </c>
      <c r="CB26" s="1" t="n">
        <f aca="true">RAND()*1000</f>
        <v>813.277603798851</v>
      </c>
      <c r="CC26" s="1" t="n">
        <f aca="true">RAND()*1000</f>
        <v>192.784948279152</v>
      </c>
      <c r="CD26" s="1" t="n">
        <f aca="true">RAND()*1000</f>
        <v>973.966418997579</v>
      </c>
      <c r="CE26" s="1" t="n">
        <f aca="true">RAND()*1000</f>
        <v>860.021452503103</v>
      </c>
      <c r="CF26" s="1" t="n">
        <f aca="true">RAND()*1000</f>
        <v>682.99195424838</v>
      </c>
      <c r="CG26" s="1" t="n">
        <f aca="true">RAND()*1000</f>
        <v>738.643940068601</v>
      </c>
      <c r="CH26" s="1" t="n">
        <f aca="true">RAND()*1000</f>
        <v>709.83324756843</v>
      </c>
      <c r="CI26" s="1" t="n">
        <f aca="true">RAND()*1000</f>
        <v>71.470669154207</v>
      </c>
      <c r="CJ26" s="1" t="n">
        <f aca="true">RAND()*1000</f>
        <v>681.807439472071</v>
      </c>
      <c r="CK26" s="1" t="n">
        <f aca="true">RAND()*1000</f>
        <v>76.6427228940983</v>
      </c>
      <c r="CL26" s="1" t="n">
        <f aca="true">RAND()*1000</f>
        <v>217.739433878347</v>
      </c>
      <c r="CM26" s="1" t="n">
        <f aca="true">RAND()*1000</f>
        <v>905.328849366742</v>
      </c>
      <c r="CN26" s="1" t="n">
        <f aca="true">RAND()*1000</f>
        <v>325.454943736583</v>
      </c>
      <c r="CO26" s="1" t="n">
        <f aca="true">RAND()*1000</f>
        <v>617.962828181739</v>
      </c>
      <c r="CP26" s="1" t="n">
        <f aca="true">RAND()*1000</f>
        <v>555.860247430209</v>
      </c>
      <c r="CQ26" s="1" t="n">
        <f aca="true">RAND()*1000</f>
        <v>502.501658267062</v>
      </c>
      <c r="CR26" s="1" t="n">
        <f aca="true">RAND()*1000</f>
        <v>263.346438828111</v>
      </c>
      <c r="CS26" s="1" t="n">
        <f aca="true">RAND()*1000</f>
        <v>246.320740190236</v>
      </c>
      <c r="CT26" s="1" t="n">
        <f aca="true">RAND()*1000</f>
        <v>46.9471252758453</v>
      </c>
      <c r="CU26" s="1" t="n">
        <f aca="true">RAND()*1000</f>
        <v>738.940541308645</v>
      </c>
      <c r="CV26" s="1" t="n">
        <f aca="true">RAND()*1000</f>
        <v>411.90714743838</v>
      </c>
      <c r="CW26" s="1" t="n">
        <f aca="true">RAND()*1000</f>
        <v>67.8459077165086</v>
      </c>
      <c r="CX26" s="1" t="n">
        <f aca="true">RAND()*1000</f>
        <v>470.422770488461</v>
      </c>
      <c r="CY26" s="1" t="n">
        <f aca="true">RAND()*1000</f>
        <v>858.593789908409</v>
      </c>
      <c r="CZ26" s="1" t="n">
        <f aca="true">RAND()*1000</f>
        <v>791.370279548454</v>
      </c>
      <c r="DA26" s="1" t="n">
        <f aca="true">RAND()*1000</f>
        <v>606.501732245515</v>
      </c>
      <c r="DB26" s="1" t="n">
        <f aca="true">RAND()*1000</f>
        <v>750.301252520216</v>
      </c>
      <c r="DC26" s="1" t="n">
        <f aca="true">RAND()*1000</f>
        <v>970.781060417296</v>
      </c>
      <c r="DD26" s="1" t="n">
        <f aca="true">RAND()*1000</f>
        <v>269.471642140682</v>
      </c>
      <c r="DE26" s="1" t="n">
        <f aca="true">RAND()*1000</f>
        <v>540.343107897854</v>
      </c>
      <c r="DF26" s="1" t="n">
        <f aca="true">RAND()*1000</f>
        <v>349.257474266553</v>
      </c>
      <c r="DG26" s="1" t="n">
        <f aca="true">RAND()*1000</f>
        <v>447.76466499422</v>
      </c>
      <c r="DH26" s="1" t="n">
        <f aca="true">RAND()*1000</f>
        <v>611.581068728597</v>
      </c>
      <c r="DI26" s="1" t="n">
        <f aca="true">RAND()*1000</f>
        <v>37.1506737188493</v>
      </c>
      <c r="DJ26" s="1" t="n">
        <f aca="true">RAND()*1000</f>
        <v>487.71403684126</v>
      </c>
      <c r="DK26" s="1" t="n">
        <f aca="true">RAND()*1000</f>
        <v>371.996937044931</v>
      </c>
      <c r="DL26" s="1" t="n">
        <f aca="true">RAND()*1000</f>
        <v>379.024650876001</v>
      </c>
      <c r="DM26" s="1" t="n">
        <f aca="true">RAND()*1000</f>
        <v>343.353417116419</v>
      </c>
      <c r="DN26" s="1" t="n">
        <f aca="true">RAND()*1000</f>
        <v>749.506485926659</v>
      </c>
      <c r="DO26" s="1" t="n">
        <f aca="true">RAND()*1000</f>
        <v>125.963586657879</v>
      </c>
      <c r="DP26" s="1" t="n">
        <f aca="true">RAND()*1000</f>
        <v>753.189780531287</v>
      </c>
      <c r="DQ26" s="1" t="n">
        <f aca="true">RAND()*1000</f>
        <v>418.210293273301</v>
      </c>
      <c r="DR26" s="1" t="n">
        <f aca="true">RAND()*1000</f>
        <v>291.01671997006</v>
      </c>
      <c r="DS26" s="1" t="n">
        <f aca="true">RAND()*1000</f>
        <v>156.707668486532</v>
      </c>
      <c r="DT26" s="1" t="n">
        <f aca="true">RAND()*1000</f>
        <v>589.720386196867</v>
      </c>
      <c r="DU26" s="1" t="n">
        <f aca="true">RAND()*1000</f>
        <v>527.904453760933</v>
      </c>
      <c r="DV26" s="1" t="n">
        <f aca="true">RAND()*1000</f>
        <v>68.8062617764223</v>
      </c>
      <c r="DW26" s="1" t="n">
        <f aca="true">RAND()*1000</f>
        <v>320.444439199814</v>
      </c>
      <c r="DX26" s="1" t="n">
        <f aca="true">RAND()*1000</f>
        <v>782.23382233306</v>
      </c>
      <c r="DY26" s="1" t="n">
        <f aca="true">RAND()*1000</f>
        <v>589.845634145355</v>
      </c>
      <c r="DZ26" s="1" t="n">
        <f aca="true">RAND()*1000</f>
        <v>546.618591167112</v>
      </c>
      <c r="EA26" s="1" t="n">
        <f aca="true">RAND()*1000</f>
        <v>202.156344035945</v>
      </c>
      <c r="EB26" s="1" t="n">
        <f aca="true">RAND()*1000</f>
        <v>957.469781619083</v>
      </c>
      <c r="EC26" s="1" t="n">
        <f aca="true">RAND()*1000</f>
        <v>668.779308321027</v>
      </c>
      <c r="ED26" s="1" t="n">
        <f aca="true">RAND()*1000</f>
        <v>759.393623694251</v>
      </c>
      <c r="EE26" s="1" t="n">
        <f aca="true">RAND()*1000</f>
        <v>384.508337550402</v>
      </c>
      <c r="EF26" s="1" t="n">
        <f aca="true">RAND()*1000</f>
        <v>233.043827304704</v>
      </c>
      <c r="EG26" s="1" t="n">
        <f aca="true">RAND()*1000</f>
        <v>702.992251428483</v>
      </c>
      <c r="EH26" s="1" t="n">
        <f aca="true">RAND()*1000</f>
        <v>302.904402205464</v>
      </c>
      <c r="EI26" s="1" t="n">
        <f aca="true">RAND()*1000</f>
        <v>639.714164081532</v>
      </c>
      <c r="EJ26" s="1" t="n">
        <f aca="true">RAND()*1000</f>
        <v>565.140636783524</v>
      </c>
      <c r="EK26" s="1" t="n">
        <f aca="true">RAND()*1000</f>
        <v>145.249555081892</v>
      </c>
      <c r="EL26" s="1" t="n">
        <f aca="true">RAND()*1000</f>
        <v>417.752404408339</v>
      </c>
      <c r="EM26" s="1" t="n">
        <f aca="true">RAND()*1000</f>
        <v>86.9056313529191</v>
      </c>
      <c r="EN26" s="1" t="n">
        <f aca="true">RAND()*1000</f>
        <v>863.311459742694</v>
      </c>
      <c r="EO26" s="1" t="n">
        <f aca="true">RAND()*1000</f>
        <v>371.337335560704</v>
      </c>
      <c r="EP26" s="1" t="n">
        <f aca="true">RAND()*1000</f>
        <v>301.577820527682</v>
      </c>
      <c r="EQ26" s="1" t="n">
        <f aca="true">RAND()*1000</f>
        <v>753.423425865055</v>
      </c>
      <c r="ER26" s="1" t="n">
        <f aca="true">RAND()*1000</f>
        <v>391.500828301976</v>
      </c>
      <c r="ES26" s="1" t="n">
        <f aca="true">RAND()*1000</f>
        <v>796.875322399201</v>
      </c>
      <c r="ET26" s="1" t="n">
        <f aca="true">RAND()*1000</f>
        <v>565.642620726557</v>
      </c>
      <c r="EU26" s="1" t="n">
        <f aca="true">RAND()*1000</f>
        <v>914.517516122639</v>
      </c>
      <c r="EV26" s="1" t="n">
        <f aca="true">RAND()*1000</f>
        <v>453.445256220497</v>
      </c>
      <c r="EW26" s="1" t="n">
        <f aca="true">RAND()*1000</f>
        <v>858.085645209427</v>
      </c>
      <c r="EX26" s="1" t="n">
        <f aca="true">RAND()*1000</f>
        <v>493.909462283125</v>
      </c>
      <c r="EY26" s="1" t="n">
        <f aca="true">RAND()*1000</f>
        <v>968.645818418812</v>
      </c>
      <c r="EZ26" s="1" t="n">
        <f aca="true">RAND()*1000</f>
        <v>494.047509413215</v>
      </c>
      <c r="FA26" s="1" t="n">
        <f aca="true">RAND()*1000</f>
        <v>955.10545330556</v>
      </c>
      <c r="FB26" s="1" t="n">
        <f aca="true">RAND()*1000</f>
        <v>888.06836776276</v>
      </c>
      <c r="FC26" s="1" t="n">
        <f aca="true">RAND()*1000</f>
        <v>65.3787434602798</v>
      </c>
      <c r="FD26" s="1" t="n">
        <f aca="true">RAND()*1000</f>
        <v>798.227971770617</v>
      </c>
      <c r="FE26" s="1" t="n">
        <f aca="true">RAND()*1000</f>
        <v>509.957327316992</v>
      </c>
      <c r="FF26" s="1" t="n">
        <f aca="true">RAND()*1000</f>
        <v>220.17097475793</v>
      </c>
      <c r="FG26" s="1" t="n">
        <f aca="true">RAND()*1000</f>
        <v>31.6939156364431</v>
      </c>
      <c r="FH26" s="1" t="n">
        <f aca="true">RAND()*1000</f>
        <v>234.449402005258</v>
      </c>
      <c r="FI26" s="1" t="n">
        <f aca="true">RAND()*1000</f>
        <v>695.623259512716</v>
      </c>
      <c r="FJ26" s="1" t="n">
        <f aca="true">RAND()*1000</f>
        <v>520.594529812407</v>
      </c>
      <c r="FK26" s="1" t="n">
        <f aca="true">RAND()*1000</f>
        <v>294.925745834926</v>
      </c>
      <c r="FL26" s="1" t="n">
        <f aca="true">RAND()*1000</f>
        <v>406.740458078162</v>
      </c>
      <c r="FM26" s="1" t="n">
        <f aca="true">RAND()*1000</f>
        <v>41.5150754293712</v>
      </c>
      <c r="FN26" s="1" t="n">
        <f aca="true">RAND()*1000</f>
        <v>930.962051505067</v>
      </c>
      <c r="FO26" s="1" t="n">
        <f aca="true">RAND()*1000</f>
        <v>466.694658091331</v>
      </c>
      <c r="FP26" s="1" t="n">
        <f aca="true">RAND()*1000</f>
        <v>368.64166184617</v>
      </c>
      <c r="FQ26" s="1" t="n">
        <f aca="true">RAND()*1000</f>
        <v>76.2900056368714</v>
      </c>
      <c r="FR26" s="1" t="n">
        <f aca="true">RAND()*1000</f>
        <v>824.589950991199</v>
      </c>
      <c r="FS26" s="1" t="n">
        <f aca="true">RAND()*1000</f>
        <v>229.86201387368</v>
      </c>
      <c r="FT26" s="1" t="n">
        <f aca="true">RAND()*1000</f>
        <v>347.577536840945</v>
      </c>
      <c r="FU26" s="1" t="n">
        <f aca="true">RAND()*1000</f>
        <v>269.058114769464</v>
      </c>
      <c r="FV26" s="1" t="n">
        <f aca="true">RAND()*1000</f>
        <v>209.921727372177</v>
      </c>
      <c r="FW26" s="1" t="n">
        <f aca="true">RAND()*1000</f>
        <v>468.774405422293</v>
      </c>
      <c r="FX26" s="1" t="n">
        <f aca="true">RAND()*1000</f>
        <v>73.7053506722939</v>
      </c>
      <c r="FY26" s="1" t="n">
        <f aca="true">RAND()*1000</f>
        <v>40.9674073785106</v>
      </c>
      <c r="FZ26" s="1" t="n">
        <f aca="true">RAND()*1000</f>
        <v>821.130054191131</v>
      </c>
      <c r="GA26" s="1" t="n">
        <f aca="true">RAND()*1000</f>
        <v>643.669033197809</v>
      </c>
      <c r="GB26" s="1" t="n">
        <f aca="true">RAND()*1000</f>
        <v>117.951803895343</v>
      </c>
      <c r="GC26" s="1" t="n">
        <f aca="true">RAND()*1000</f>
        <v>734.657052403884</v>
      </c>
      <c r="GD26" s="1" t="n">
        <f aca="true">RAND()*1000</f>
        <v>94.5677140195991</v>
      </c>
      <c r="GE26" s="1" t="n">
        <f aca="true">RAND()*1000</f>
        <v>517.184168436208</v>
      </c>
      <c r="GF26" s="1" t="n">
        <f aca="true">RAND()*1000</f>
        <v>829.885909275632</v>
      </c>
      <c r="GG26" s="1" t="n">
        <f aca="true">RAND()*1000</f>
        <v>245.760713090038</v>
      </c>
      <c r="GH26" s="1" t="n">
        <f aca="true">RAND()*1000</f>
        <v>257.349647198663</v>
      </c>
      <c r="GI26" s="1" t="n">
        <f aca="true">RAND()*1000</f>
        <v>234.258861609703</v>
      </c>
      <c r="GJ26" s="1" t="n">
        <f aca="true">RAND()*1000</f>
        <v>156.384512527445</v>
      </c>
      <c r="GK26" s="1" t="n">
        <f aca="true">RAND()*1000</f>
        <v>412.06282617759</v>
      </c>
      <c r="GL26" s="1" t="n">
        <f aca="true">RAND()*1000</f>
        <v>273.371515436189</v>
      </c>
      <c r="GM26" s="1" t="n">
        <f aca="true">RAND()*1000</f>
        <v>318.303026464834</v>
      </c>
      <c r="GN26" s="1" t="n">
        <f aca="true">RAND()*1000</f>
        <v>124.119101623978</v>
      </c>
      <c r="GO26" s="1" t="n">
        <f aca="true">RAND()*1000</f>
        <v>978.393417704258</v>
      </c>
      <c r="GP26" s="1" t="n">
        <f aca="true">RAND()*1000</f>
        <v>171.468484210759</v>
      </c>
      <c r="GQ26" s="1" t="n">
        <f aca="true">RAND()*1000</f>
        <v>119.888553459887</v>
      </c>
      <c r="GR26" s="1" t="n">
        <f aca="true">RAND()*1000</f>
        <v>630.814518839859</v>
      </c>
      <c r="GS26" s="1" t="n">
        <f aca="true">RAND()*1000</f>
        <v>136.069172515932</v>
      </c>
      <c r="GT26" s="1" t="n">
        <f aca="true">RAND()*1000</f>
        <v>166.345229793183</v>
      </c>
      <c r="GU26" s="1" t="n">
        <f aca="true">RAND()*1000</f>
        <v>515.365760568621</v>
      </c>
      <c r="GV26" s="1" t="n">
        <f aca="true">RAND()*1000</f>
        <v>539.141878877143</v>
      </c>
      <c r="GW26" s="1" t="n">
        <f aca="true">RAND()*1000</f>
        <v>243.021515653345</v>
      </c>
      <c r="GX26" s="1" t="n">
        <f aca="true">RAND()*1000</f>
        <v>78.531094676768</v>
      </c>
      <c r="GY26" s="1" t="n">
        <f aca="true">RAND()*1000</f>
        <v>1.19882731605555</v>
      </c>
      <c r="GZ26" s="1" t="n">
        <f aca="true">RAND()*1000</f>
        <v>487.053607188118</v>
      </c>
      <c r="HA26" s="1" t="n">
        <f aca="true">RAND()*1000</f>
        <v>852.907176213908</v>
      </c>
      <c r="HB26" s="1" t="n">
        <f aca="true">RAND()*1000</f>
        <v>51.4213006046566</v>
      </c>
      <c r="HC26" s="1" t="n">
        <f aca="true">RAND()*1000</f>
        <v>17.6701260329066</v>
      </c>
      <c r="HD26" s="1" t="n">
        <f aca="true">RAND()*1000</f>
        <v>813.539166644671</v>
      </c>
      <c r="HE26" s="1" t="n">
        <f aca="true">RAND()*1000</f>
        <v>335.845276580792</v>
      </c>
      <c r="HF26" s="1" t="n">
        <f aca="true">RAND()*1000</f>
        <v>44.8571207063382</v>
      </c>
      <c r="HG26" s="1" t="n">
        <f aca="true">RAND()*1000</f>
        <v>790.316119167917</v>
      </c>
      <c r="HH26" s="1" t="n">
        <f aca="true">RAND()*1000</f>
        <v>134.192154613538</v>
      </c>
      <c r="HI26" s="1" t="n">
        <f aca="true">RAND()*1000</f>
        <v>374.227226364764</v>
      </c>
      <c r="HJ26" s="1" t="n">
        <f aca="true">RAND()*1000</f>
        <v>798.510397221827</v>
      </c>
      <c r="HK26" s="1" t="n">
        <f aca="true">RAND()*1000</f>
        <v>57.8227632381391</v>
      </c>
      <c r="HL26" s="1" t="n">
        <f aca="true">RAND()*1000</f>
        <v>986.653678153375</v>
      </c>
      <c r="HM26" s="1" t="n">
        <f aca="true">RAND()*1000</f>
        <v>665.26591773359</v>
      </c>
      <c r="HN26" s="1" t="n">
        <f aca="true">RAND()*1000</f>
        <v>753.562849453123</v>
      </c>
      <c r="HO26" s="1" t="n">
        <f aca="true">RAND()*1000</f>
        <v>493.437420877129</v>
      </c>
      <c r="HP26" s="1" t="n">
        <f aca="true">RAND()*1000</f>
        <v>984.683810483561</v>
      </c>
      <c r="HQ26" s="1" t="n">
        <f aca="true">RAND()*1000</f>
        <v>594.920998749189</v>
      </c>
      <c r="HR26" s="1" t="n">
        <f aca="true">RAND()*1000</f>
        <v>116.212583876832</v>
      </c>
      <c r="HS26" s="1" t="n">
        <f aca="true">RAND()*1000</f>
        <v>653.194103825867</v>
      </c>
      <c r="HT26" s="1" t="n">
        <f aca="true">RAND()*1000</f>
        <v>372.032059393561</v>
      </c>
      <c r="HU26" s="1" t="n">
        <f aca="true">RAND()*1000</f>
        <v>573.696026370695</v>
      </c>
      <c r="HV26" s="1" t="n">
        <f aca="true">RAND()*1000</f>
        <v>681.45741327546</v>
      </c>
      <c r="HW26" s="1" t="n">
        <f aca="true">RAND()*1000</f>
        <v>434.025116744455</v>
      </c>
      <c r="HX26" s="1" t="n">
        <f aca="true">RAND()*1000</f>
        <v>83.3695993675886</v>
      </c>
      <c r="HY26" s="1" t="n">
        <f aca="true">RAND()*1000</f>
        <v>19.33849059017</v>
      </c>
      <c r="HZ26" s="1" t="n">
        <f aca="true">RAND()*1000</f>
        <v>828.568249567057</v>
      </c>
      <c r="IA26" s="1" t="n">
        <f aca="true">RAND()*1000</f>
        <v>757.166550802565</v>
      </c>
      <c r="IB26" s="1" t="n">
        <f aca="true">RAND()*1000</f>
        <v>383.354221214028</v>
      </c>
      <c r="IC26" s="1" t="n">
        <f aca="true">RAND()*1000</f>
        <v>362.622499356186</v>
      </c>
      <c r="ID26" s="1" t="n">
        <f aca="true">RAND()*1000</f>
        <v>976.044689169286</v>
      </c>
      <c r="IE26" s="1" t="n">
        <f aca="true">RAND()*1000</f>
        <v>868.526184207885</v>
      </c>
      <c r="IF26" s="1" t="n">
        <f aca="true">RAND()*1000</f>
        <v>38.9502346026651</v>
      </c>
      <c r="IG26" s="1" t="n">
        <f aca="true">RAND()*1000</f>
        <v>944.197155922628</v>
      </c>
      <c r="IH26" s="1" t="n">
        <f aca="true">RAND()*1000</f>
        <v>890.069406923219</v>
      </c>
      <c r="II26" s="1" t="n">
        <f aca="true">RAND()*1000</f>
        <v>426.461624224168</v>
      </c>
      <c r="IJ26" s="1" t="n">
        <f aca="true">RAND()*1000</f>
        <v>682.711900487039</v>
      </c>
      <c r="IK26" s="1" t="n">
        <f aca="true">RAND()*1000</f>
        <v>127.170162524036</v>
      </c>
      <c r="IL26" s="1" t="n">
        <f aca="true">RAND()*1000</f>
        <v>892.278305640972</v>
      </c>
      <c r="IM26" s="1" t="n">
        <f aca="true">RAND()*1000</f>
        <v>994.056488832972</v>
      </c>
      <c r="IN26" s="1" t="n">
        <f aca="true">RAND()*1000</f>
        <v>860.301767737118</v>
      </c>
      <c r="IO26" s="1" t="n">
        <f aca="true">RAND()*1000</f>
        <v>826.703357267007</v>
      </c>
      <c r="IP26" s="1" t="n">
        <f aca="true">RAND()*1000</f>
        <v>817.649044033077</v>
      </c>
      <c r="IQ26" s="1" t="n">
        <f aca="true">RAND()*1000</f>
        <v>978.003850549791</v>
      </c>
      <c r="IR26" s="1" t="n">
        <f aca="true">RAND()*1000</f>
        <v>677.496708732123</v>
      </c>
      <c r="IS26" s="1" t="n">
        <f aca="true">RAND()*1000</f>
        <v>673.764462437892</v>
      </c>
      <c r="IT26" s="1" t="n">
        <f aca="true">RAND()*1000</f>
        <v>254.451293725221</v>
      </c>
      <c r="IU26" s="1" t="n">
        <f aca="true">RAND()*1000</f>
        <v>348.795439455437</v>
      </c>
      <c r="IV26" s="1" t="n">
        <f aca="true">RAND()*1000</f>
        <v>704.169856475509</v>
      </c>
      <c r="IW26" s="1" t="n">
        <f aca="true">RAND()*1000</f>
        <v>283.15323909421</v>
      </c>
      <c r="IX26" s="1" t="n">
        <f aca="true">RAND()*1000</f>
        <v>566.186000160857</v>
      </c>
      <c r="IY26" s="1" t="n">
        <f aca="true">RAND()*1000</f>
        <v>474.894470333048</v>
      </c>
      <c r="IZ26" s="1" t="n">
        <f aca="true">RAND()*1000</f>
        <v>271.290257107269</v>
      </c>
      <c r="JA26" s="1" t="n">
        <f aca="true">RAND()*1000</f>
        <v>357.02900331086</v>
      </c>
      <c r="JB26" s="1" t="n">
        <f aca="true">RAND()*1000</f>
        <v>606.707422431258</v>
      </c>
      <c r="JC26" s="1" t="n">
        <f aca="true">RAND()*1000</f>
        <v>583.546236319203</v>
      </c>
      <c r="JD26" s="1" t="n">
        <f aca="true">RAND()*1000</f>
        <v>206.871275468498</v>
      </c>
      <c r="JE26" s="1" t="n">
        <f aca="true">RAND()*1000</f>
        <v>411.332008290193</v>
      </c>
      <c r="JF26" s="1" t="n">
        <f aca="true">RAND()*1000</f>
        <v>988.486112544343</v>
      </c>
      <c r="JG26" s="1" t="n">
        <f aca="true">RAND()*1000</f>
        <v>273.705964753787</v>
      </c>
      <c r="JH26" s="1" t="n">
        <f aca="true">RAND()*1000</f>
        <v>152.843444241208</v>
      </c>
      <c r="JI26" s="1" t="n">
        <f aca="true">RAND()*1000</f>
        <v>544.773891650924</v>
      </c>
      <c r="JJ26" s="1" t="n">
        <f aca="true">RAND()*1000</f>
        <v>348.585712625354</v>
      </c>
      <c r="JK26" s="1" t="n">
        <f aca="true">RAND()*1000</f>
        <v>62.2268146662633</v>
      </c>
      <c r="JL26" s="1" t="n">
        <f aca="true">RAND()*1000</f>
        <v>311.911282811034</v>
      </c>
      <c r="JM26" s="1" t="n">
        <f aca="true">RAND()*1000</f>
        <v>6.0379001279287</v>
      </c>
      <c r="JN26" s="1" t="n">
        <f aca="true">RAND()*1000</f>
        <v>809.803439164217</v>
      </c>
      <c r="JO26" s="1" t="n">
        <f aca="true">RAND()*1000</f>
        <v>667.522267436305</v>
      </c>
      <c r="JP26" s="1" t="n">
        <f aca="true">RAND()*1000</f>
        <v>523.144348238271</v>
      </c>
      <c r="JQ26" s="1" t="n">
        <f aca="true">RAND()*1000</f>
        <v>185.45812958458</v>
      </c>
      <c r="JR26" s="1" t="n">
        <f aca="true">RAND()*1000</f>
        <v>697.988835358568</v>
      </c>
      <c r="JS26" s="1" t="n">
        <f aca="true">RAND()*1000</f>
        <v>223.926244854948</v>
      </c>
      <c r="JT26" s="1" t="n">
        <f aca="true">RAND()*1000</f>
        <v>280.120999723427</v>
      </c>
      <c r="JU26" s="1" t="n">
        <f aca="true">RAND()*1000</f>
        <v>251.991857976144</v>
      </c>
      <c r="JV26" s="1" t="n">
        <f aca="true">RAND()*1000</f>
        <v>958.906713683158</v>
      </c>
      <c r="JW26" s="1" t="n">
        <f aca="true">RAND()*1000</f>
        <v>180.390889343323</v>
      </c>
      <c r="JX26" s="1" t="n">
        <f aca="true">RAND()*1000</f>
        <v>998.837624404342</v>
      </c>
      <c r="JY26" s="1" t="n">
        <f aca="true">RAND()*1000</f>
        <v>175.524880791378</v>
      </c>
      <c r="JZ26" s="1" t="n">
        <f aca="true">RAND()*1000</f>
        <v>23.3978451210438</v>
      </c>
      <c r="KA26" s="1" t="n">
        <f aca="true">RAND()*1000</f>
        <v>645.142948575648</v>
      </c>
      <c r="KB26" s="1" t="n">
        <f aca="true">RAND()*1000</f>
        <v>833.78580415392</v>
      </c>
      <c r="KC26" s="1" t="n">
        <f aca="true">RAND()*1000</f>
        <v>881.486430943524</v>
      </c>
      <c r="KD26" s="1" t="n">
        <f aca="true">RAND()*1000</f>
        <v>240.606681406636</v>
      </c>
      <c r="KE26" s="1" t="n">
        <f aca="true">RAND()*1000</f>
        <v>708.670339136682</v>
      </c>
      <c r="KF26" s="1" t="n">
        <f aca="true">RAND()*1000</f>
        <v>988.748492741885</v>
      </c>
      <c r="KG26" s="1" t="n">
        <f aca="true">RAND()*1000</f>
        <v>538.855784184517</v>
      </c>
      <c r="KH26" s="1" t="n">
        <f aca="true">RAND()*1000</f>
        <v>117.128496561991</v>
      </c>
      <c r="KI26" s="1" t="n">
        <f aca="true">RAND()*1000</f>
        <v>680.23310864172</v>
      </c>
      <c r="KJ26" s="1" t="n">
        <f aca="true">RAND()*1000</f>
        <v>155.369583456959</v>
      </c>
      <c r="KK26" s="1" t="n">
        <f aca="true">RAND()*1000</f>
        <v>29.4266468617148</v>
      </c>
      <c r="KL26" s="1" t="n">
        <f aca="true">RAND()*1000</f>
        <v>500.610285208844</v>
      </c>
      <c r="KM26" s="1" t="n">
        <f aca="true">RAND()*1000</f>
        <v>490.944322219723</v>
      </c>
      <c r="KN26" s="1" t="n">
        <f aca="true">RAND()*1000</f>
        <v>936.002877239884</v>
      </c>
      <c r="KO26" s="1" t="n">
        <f aca="true">RAND()*1000</f>
        <v>872.411496007599</v>
      </c>
      <c r="KP26" s="1" t="n">
        <f aca="true">RAND()*1000</f>
        <v>223.048388597756</v>
      </c>
      <c r="KQ26" s="1" t="n">
        <f aca="true">RAND()*1000</f>
        <v>792.59898652155</v>
      </c>
      <c r="KR26" s="1" t="n">
        <f aca="true">RAND()*1000</f>
        <v>150.995363682149</v>
      </c>
      <c r="KS26" s="1" t="n">
        <f aca="true">RAND()*1000</f>
        <v>580.873500323489</v>
      </c>
      <c r="KT26" s="1" t="n">
        <f aca="true">RAND()*1000</f>
        <v>311.893150727771</v>
      </c>
      <c r="KU26" s="1" t="n">
        <f aca="true">RAND()*1000</f>
        <v>925.583071215844</v>
      </c>
      <c r="KV26" s="1" t="n">
        <f aca="true">RAND()*1000</f>
        <v>236.748725570997</v>
      </c>
      <c r="KW26" s="1" t="n">
        <f aca="true">RAND()*1000</f>
        <v>132.471676295838</v>
      </c>
      <c r="KX26" s="1" t="n">
        <f aca="true">RAND()*1000</f>
        <v>345.654725908515</v>
      </c>
      <c r="KY26" s="1" t="n">
        <f aca="true">RAND()*1000</f>
        <v>685.237284434977</v>
      </c>
      <c r="KZ26" s="1" t="n">
        <f aca="true">RAND()*1000</f>
        <v>371.421876055892</v>
      </c>
      <c r="LA26" s="1" t="n">
        <f aca="true">RAND()*1000</f>
        <v>493.381899071421</v>
      </c>
      <c r="LB26" s="1" t="n">
        <f aca="true">RAND()*1000</f>
        <v>894.045022391246</v>
      </c>
      <c r="LC26" s="1" t="n">
        <f aca="true">RAND()*1000</f>
        <v>174.624828024412</v>
      </c>
      <c r="LD26" s="1" t="n">
        <f aca="true">RAND()*1000</f>
        <v>90.5295986710905</v>
      </c>
      <c r="LE26" s="1" t="n">
        <f aca="true">RAND()*1000</f>
        <v>740.004769701921</v>
      </c>
      <c r="LF26" s="1" t="n">
        <f aca="true">RAND()*1000</f>
        <v>775.647478344457</v>
      </c>
      <c r="LG26" s="1" t="n">
        <f aca="true">RAND()*1000</f>
        <v>142.455871465198</v>
      </c>
      <c r="LH26" s="1" t="n">
        <f aca="true">RAND()*1000</f>
        <v>421.377773837335</v>
      </c>
      <c r="LI26" s="1" t="n">
        <f aca="true">RAND()*1000</f>
        <v>906.419142404395</v>
      </c>
      <c r="LJ26" s="1" t="n">
        <f aca="true">RAND()*1000</f>
        <v>788.415302734761</v>
      </c>
      <c r="LK26" s="1" t="n">
        <f aca="true">RAND()*1000</f>
        <v>60.0768715247845</v>
      </c>
      <c r="LL26" s="1" t="n">
        <f aca="true">RAND()*1000</f>
        <v>332.994996318994</v>
      </c>
      <c r="LM26" s="1" t="n">
        <f aca="true">RAND()*1000</f>
        <v>678.523981289515</v>
      </c>
      <c r="LN26" s="1" t="n">
        <f aca="true">RAND()*1000</f>
        <v>416.250635276125</v>
      </c>
      <c r="LO26" s="1" t="n">
        <f aca="true">RAND()*1000</f>
        <v>738.229864965527</v>
      </c>
      <c r="LP26" s="1" t="n">
        <f aca="true">RAND()*1000</f>
        <v>72.1429758845</v>
      </c>
      <c r="LQ26" s="1" t="n">
        <f aca="true">RAND()*1000</f>
        <v>735.77941836388</v>
      </c>
      <c r="LR26" s="1" t="n">
        <f aca="true">RAND()*1000</f>
        <v>967.697173643206</v>
      </c>
      <c r="LS26" s="1" t="n">
        <f aca="true">RAND()*1000</f>
        <v>265.008587512976</v>
      </c>
      <c r="LT26" s="1" t="n">
        <f aca="true">RAND()*1000</f>
        <v>789.590866599765</v>
      </c>
      <c r="LU26" s="1" t="n">
        <f aca="true">RAND()*1000</f>
        <v>544.17824274685</v>
      </c>
      <c r="LV26" s="1" t="n">
        <f aca="true">RAND()*1000</f>
        <v>376.261465274774</v>
      </c>
      <c r="LW26" s="1" t="n">
        <f aca="true">RAND()*1000</f>
        <v>802.540323134155</v>
      </c>
      <c r="LX26" s="1" t="n">
        <f aca="true">RAND()*1000</f>
        <v>350.611344683443</v>
      </c>
      <c r="LY26" s="1" t="n">
        <f aca="true">RAND()*1000</f>
        <v>955.348411043319</v>
      </c>
      <c r="LZ26" s="1" t="n">
        <f aca="true">RAND()*1000</f>
        <v>762.857437134607</v>
      </c>
      <c r="MA26" s="1" t="n">
        <f aca="true">RAND()*1000</f>
        <v>523.437174291696</v>
      </c>
      <c r="MB26" s="1" t="n">
        <f aca="true">RAND()*1000</f>
        <v>276.484491758066</v>
      </c>
      <c r="MC26" s="1" t="n">
        <f aca="true">RAND()*1000</f>
        <v>267.476346906919</v>
      </c>
      <c r="MD26" s="1" t="n">
        <f aca="true">RAND()*1000</f>
        <v>837.770855177882</v>
      </c>
      <c r="ME26" s="1" t="n">
        <f aca="true">RAND()*1000</f>
        <v>882.624667232746</v>
      </c>
      <c r="MF26" s="1" t="n">
        <f aca="true">RAND()*1000</f>
        <v>252.990131079805</v>
      </c>
      <c r="MG26" s="1" t="n">
        <f aca="true">RAND()*1000</f>
        <v>341.982958445435</v>
      </c>
      <c r="MH26" s="1" t="n">
        <f aca="true">RAND()*1000</f>
        <v>278.845764776745</v>
      </c>
      <c r="MI26" s="1" t="n">
        <f aca="true">RAND()*1000</f>
        <v>794.483127909904</v>
      </c>
      <c r="MJ26" s="1" t="n">
        <f aca="true">RAND()*1000</f>
        <v>70.5831096952402</v>
      </c>
      <c r="MK26" s="1" t="n">
        <f aca="true">RAND()*1000</f>
        <v>419.824988168138</v>
      </c>
      <c r="ML26" s="1" t="n">
        <f aca="true">RAND()*1000</f>
        <v>566.959478393133</v>
      </c>
      <c r="MM26" s="1" t="n">
        <f aca="true">RAND()*1000</f>
        <v>549.589142325289</v>
      </c>
      <c r="MN26" s="1" t="n">
        <f aca="true">RAND()*1000</f>
        <v>476.977328137926</v>
      </c>
      <c r="MO26" s="1" t="n">
        <f aca="true">RAND()*1000</f>
        <v>185.237203872829</v>
      </c>
      <c r="MP26" s="1" t="n">
        <f aca="true">RAND()*1000</f>
        <v>64.2903719258552</v>
      </c>
      <c r="MQ26" s="1" t="n">
        <f aca="true">RAND()*1000</f>
        <v>14.941485912161</v>
      </c>
      <c r="MR26" s="1" t="n">
        <f aca="true">RAND()*1000</f>
        <v>444.548529843248</v>
      </c>
      <c r="MS26" s="1" t="n">
        <f aca="true">RAND()*1000</f>
        <v>892.016075640934</v>
      </c>
      <c r="MT26" s="1" t="n">
        <f aca="true">RAND()*1000</f>
        <v>86.1665176021875</v>
      </c>
      <c r="MU26" s="1" t="n">
        <f aca="true">RAND()*1000</f>
        <v>249.280534814319</v>
      </c>
      <c r="MV26" s="1" t="n">
        <f aca="true">RAND()*1000</f>
        <v>543.05412651628</v>
      </c>
      <c r="MW26" s="1" t="n">
        <f aca="true">RAND()*1000</f>
        <v>657.76209949429</v>
      </c>
      <c r="MX26" s="1" t="n">
        <f aca="true">RAND()*1000</f>
        <v>834.319198939893</v>
      </c>
      <c r="MY26" s="1" t="n">
        <f aca="true">RAND()*1000</f>
        <v>618.794727297615</v>
      </c>
      <c r="MZ26" s="1" t="n">
        <f aca="true">RAND()*1000</f>
        <v>582.574198927152</v>
      </c>
    </row>
    <row r="27" customFormat="false" ht="12.8" hidden="false" customHeight="false" outlineLevel="0" collapsed="false">
      <c r="A27" s="0" t="n">
        <v>30</v>
      </c>
      <c r="B27" s="1" t="n">
        <f aca="true">RAND()*1000</f>
        <v>21.8142307273493</v>
      </c>
      <c r="C27" s="1" t="n">
        <f aca="true">RAND()*1000</f>
        <v>627.741652999872</v>
      </c>
      <c r="D27" s="1" t="n">
        <f aca="true">RAND()*1000</f>
        <v>317.36758312467</v>
      </c>
      <c r="E27" s="1" t="n">
        <f aca="true">RAND()*1000</f>
        <v>625.811629327727</v>
      </c>
      <c r="F27" s="1" t="n">
        <f aca="true">RAND()*1000</f>
        <v>45.8516769199431</v>
      </c>
      <c r="G27" s="1" t="n">
        <f aca="true">RAND()*1000</f>
        <v>709.126918582797</v>
      </c>
      <c r="H27" s="1" t="n">
        <f aca="true">RAND()*1000</f>
        <v>849.594565806669</v>
      </c>
      <c r="I27" s="1" t="n">
        <f aca="true">RAND()*1000</f>
        <v>476.793261766101</v>
      </c>
      <c r="J27" s="1" t="n">
        <f aca="true">RAND()*1000</f>
        <v>348.777505420756</v>
      </c>
      <c r="K27" s="1" t="n">
        <f aca="true">RAND()*1000</f>
        <v>456.886268819416</v>
      </c>
      <c r="L27" s="1" t="n">
        <f aca="true">RAND()*1000</f>
        <v>50.1882432576574</v>
      </c>
      <c r="M27" s="1" t="n">
        <f aca="true">RAND()*1000</f>
        <v>547.98578896495</v>
      </c>
      <c r="N27" s="1" t="n">
        <f aca="true">RAND()*1000</f>
        <v>560.921905039948</v>
      </c>
      <c r="O27" s="1" t="n">
        <f aca="true">RAND()*1000</f>
        <v>370.210512357425</v>
      </c>
      <c r="P27" s="1" t="n">
        <f aca="true">RAND()*1000</f>
        <v>763.926373924945</v>
      </c>
      <c r="Q27" s="1" t="n">
        <f aca="true">RAND()*1000</f>
        <v>106.599618851579</v>
      </c>
      <c r="R27" s="1" t="n">
        <f aca="true">RAND()*1000</f>
        <v>628.129885275125</v>
      </c>
      <c r="S27" s="1" t="n">
        <f aca="true">RAND()*1000</f>
        <v>746.762394454167</v>
      </c>
      <c r="T27" s="1" t="n">
        <f aca="true">RAND()*1000</f>
        <v>615.99396951074</v>
      </c>
      <c r="U27" s="1" t="n">
        <f aca="true">RAND()*1000</f>
        <v>934.854481030664</v>
      </c>
      <c r="V27" s="1" t="n">
        <f aca="true">RAND()*1000</f>
        <v>48.8690190885675</v>
      </c>
      <c r="W27" s="1" t="n">
        <f aca="true">RAND()*1000</f>
        <v>830.520075961721</v>
      </c>
      <c r="X27" s="1" t="n">
        <f aca="true">RAND()*1000</f>
        <v>952.269431387395</v>
      </c>
      <c r="Y27" s="1" t="n">
        <f aca="true">RAND()*1000</f>
        <v>322.843615260273</v>
      </c>
      <c r="Z27" s="1" t="n">
        <f aca="true">RAND()*1000</f>
        <v>870.904936426936</v>
      </c>
      <c r="AA27" s="1" t="n">
        <f aca="true">RAND()*1000</f>
        <v>644.032806159916</v>
      </c>
      <c r="AB27" s="1" t="n">
        <f aca="true">RAND()*1000</f>
        <v>713.024310741563</v>
      </c>
      <c r="AC27" s="1" t="n">
        <f aca="true">RAND()*1000</f>
        <v>660.189744652203</v>
      </c>
      <c r="AD27" s="1" t="n">
        <f aca="true">RAND()*1000</f>
        <v>191.403810159524</v>
      </c>
      <c r="AE27" s="1" t="n">
        <f aca="true">RAND()*1000</f>
        <v>316.463304703719</v>
      </c>
      <c r="AF27" s="1" t="n">
        <f aca="true">RAND()*1000</f>
        <v>98.7684138164883</v>
      </c>
      <c r="AG27" s="1" t="n">
        <f aca="true">RAND()*1000</f>
        <v>588.955623392919</v>
      </c>
      <c r="AH27" s="1" t="n">
        <f aca="true">RAND()*1000</f>
        <v>821.939032001629</v>
      </c>
      <c r="AI27" s="1" t="n">
        <f aca="true">RAND()*1000</f>
        <v>621.439878292068</v>
      </c>
      <c r="AJ27" s="1" t="n">
        <f aca="true">RAND()*1000</f>
        <v>576.723713257275</v>
      </c>
      <c r="AK27" s="1" t="n">
        <f aca="true">RAND()*1000</f>
        <v>862.239398879323</v>
      </c>
      <c r="AL27" s="1" t="n">
        <f aca="true">RAND()*1000</f>
        <v>386.603906985975</v>
      </c>
      <c r="AM27" s="1" t="n">
        <f aca="true">RAND()*1000</f>
        <v>303.066097298032</v>
      </c>
      <c r="AN27" s="1" t="n">
        <f aca="true">RAND()*1000</f>
        <v>986.706490630347</v>
      </c>
      <c r="AO27" s="1" t="n">
        <f aca="true">RAND()*1000</f>
        <v>671.741818095937</v>
      </c>
      <c r="AP27" s="1" t="n">
        <f aca="true">RAND()*1000</f>
        <v>240.121106419415</v>
      </c>
      <c r="AQ27" s="1" t="n">
        <f aca="true">RAND()*1000</f>
        <v>300.64849657836</v>
      </c>
      <c r="AR27" s="1" t="n">
        <f aca="true">RAND()*1000</f>
        <v>217.11876819191</v>
      </c>
      <c r="AS27" s="1" t="n">
        <f aca="true">RAND()*1000</f>
        <v>507.521879257659</v>
      </c>
      <c r="AT27" s="1" t="n">
        <f aca="true">RAND()*1000</f>
        <v>627.528939691491</v>
      </c>
      <c r="AU27" s="1" t="n">
        <f aca="true">RAND()*1000</f>
        <v>551.147840259504</v>
      </c>
      <c r="AV27" s="1" t="n">
        <f aca="true">RAND()*1000</f>
        <v>560.365282419778</v>
      </c>
      <c r="AW27" s="1" t="n">
        <f aca="true">RAND()*1000</f>
        <v>833.784329800001</v>
      </c>
      <c r="AX27" s="1" t="n">
        <f aca="true">RAND()*1000</f>
        <v>877.237250973403</v>
      </c>
      <c r="AY27" s="1" t="n">
        <f aca="true">RAND()*1000</f>
        <v>104.44937606669</v>
      </c>
      <c r="AZ27" s="1" t="n">
        <f aca="true">RAND()*1000</f>
        <v>581.727815964879</v>
      </c>
      <c r="BA27" s="1" t="n">
        <f aca="true">RAND()*1000</f>
        <v>37.6837097242736</v>
      </c>
      <c r="BB27" s="1" t="n">
        <f aca="true">RAND()*1000</f>
        <v>283.160065336647</v>
      </c>
      <c r="BC27" s="1" t="n">
        <f aca="true">RAND()*1000</f>
        <v>310.814535892534</v>
      </c>
      <c r="BD27" s="1" t="n">
        <f aca="true">RAND()*1000</f>
        <v>312.725403545442</v>
      </c>
      <c r="BE27" s="1" t="n">
        <f aca="true">RAND()*1000</f>
        <v>702.603080483407</v>
      </c>
      <c r="BF27" s="1" t="n">
        <f aca="true">RAND()*1000</f>
        <v>686.181851859961</v>
      </c>
      <c r="BG27" s="1" t="n">
        <f aca="true">RAND()*1000</f>
        <v>184.026840929652</v>
      </c>
      <c r="BH27" s="1" t="n">
        <f aca="true">RAND()*1000</f>
        <v>753.300018861456</v>
      </c>
      <c r="BI27" s="1" t="n">
        <f aca="true">RAND()*1000</f>
        <v>820.624113876878</v>
      </c>
      <c r="BJ27" s="1" t="n">
        <f aca="true">RAND()*1000</f>
        <v>682.218438839239</v>
      </c>
      <c r="BK27" s="1" t="n">
        <f aca="true">RAND()*1000</f>
        <v>93.4821599825203</v>
      </c>
      <c r="BL27" s="1" t="n">
        <f aca="true">RAND()*1000</f>
        <v>530.183585224098</v>
      </c>
      <c r="BM27" s="1" t="n">
        <f aca="true">RAND()*1000</f>
        <v>363.256658738152</v>
      </c>
      <c r="BN27" s="1" t="n">
        <f aca="true">RAND()*1000</f>
        <v>591.790088508537</v>
      </c>
      <c r="BO27" s="1" t="n">
        <f aca="true">RAND()*1000</f>
        <v>779.187423761207</v>
      </c>
      <c r="BP27" s="1" t="n">
        <f aca="true">RAND()*1000</f>
        <v>223.297755782535</v>
      </c>
      <c r="BQ27" s="1" t="n">
        <f aca="true">RAND()*1000</f>
        <v>817.38363891799</v>
      </c>
      <c r="BR27" s="1" t="n">
        <f aca="true">RAND()*1000</f>
        <v>618.955815481075</v>
      </c>
      <c r="BS27" s="1" t="n">
        <f aca="true">RAND()*1000</f>
        <v>531.679360545591</v>
      </c>
      <c r="BT27" s="1" t="n">
        <f aca="true">RAND()*1000</f>
        <v>554.89746421252</v>
      </c>
      <c r="BU27" s="1" t="n">
        <f aca="true">RAND()*1000</f>
        <v>40.6181605585654</v>
      </c>
      <c r="BV27" s="1" t="n">
        <f aca="true">RAND()*1000</f>
        <v>911.988952207972</v>
      </c>
      <c r="BW27" s="1" t="n">
        <f aca="true">RAND()*1000</f>
        <v>882.25490176221</v>
      </c>
      <c r="BX27" s="1" t="n">
        <f aca="true">RAND()*1000</f>
        <v>280.20828633766</v>
      </c>
      <c r="BY27" s="1" t="n">
        <f aca="true">RAND()*1000</f>
        <v>377.541609577819</v>
      </c>
      <c r="BZ27" s="1" t="n">
        <f aca="true">RAND()*1000</f>
        <v>891.291612838013</v>
      </c>
      <c r="CA27" s="1" t="n">
        <f aca="true">RAND()*1000</f>
        <v>246.127742543737</v>
      </c>
      <c r="CB27" s="1" t="n">
        <f aca="true">RAND()*1000</f>
        <v>826.594781795669</v>
      </c>
      <c r="CC27" s="1" t="n">
        <f aca="true">RAND()*1000</f>
        <v>399.805545882624</v>
      </c>
      <c r="CD27" s="1" t="n">
        <f aca="true">RAND()*1000</f>
        <v>872.028022167812</v>
      </c>
      <c r="CE27" s="1" t="n">
        <f aca="true">RAND()*1000</f>
        <v>859.981701951432</v>
      </c>
      <c r="CF27" s="1" t="n">
        <f aca="true">RAND()*1000</f>
        <v>899.432425401433</v>
      </c>
      <c r="CG27" s="1" t="n">
        <f aca="true">RAND()*1000</f>
        <v>50.9551418485231</v>
      </c>
      <c r="CH27" s="1" t="n">
        <f aca="true">RAND()*1000</f>
        <v>759.290963351644</v>
      </c>
      <c r="CI27" s="1" t="n">
        <f aca="true">RAND()*1000</f>
        <v>649.15117260085</v>
      </c>
      <c r="CJ27" s="1" t="n">
        <f aca="true">RAND()*1000</f>
        <v>639.855706109271</v>
      </c>
      <c r="CK27" s="1" t="n">
        <f aca="true">RAND()*1000</f>
        <v>719.329327958872</v>
      </c>
      <c r="CL27" s="1" t="n">
        <f aca="true">RAND()*1000</f>
        <v>315.465894779871</v>
      </c>
      <c r="CM27" s="1" t="n">
        <f aca="true">RAND()*1000</f>
        <v>339.282278505945</v>
      </c>
      <c r="CN27" s="1" t="n">
        <f aca="true">RAND()*1000</f>
        <v>49.9394961359375</v>
      </c>
      <c r="CO27" s="1" t="n">
        <f aca="true">RAND()*1000</f>
        <v>852.262700829178</v>
      </c>
      <c r="CP27" s="1" t="n">
        <f aca="true">RAND()*1000</f>
        <v>554.181495080449</v>
      </c>
      <c r="CQ27" s="1" t="n">
        <f aca="true">RAND()*1000</f>
        <v>484.918773052584</v>
      </c>
      <c r="CR27" s="1" t="n">
        <f aca="true">RAND()*1000</f>
        <v>442.993152694213</v>
      </c>
      <c r="CS27" s="1" t="n">
        <f aca="true">RAND()*1000</f>
        <v>637.092665779264</v>
      </c>
      <c r="CT27" s="1" t="n">
        <f aca="true">RAND()*1000</f>
        <v>637.070023318826</v>
      </c>
      <c r="CU27" s="1" t="n">
        <f aca="true">RAND()*1000</f>
        <v>436.715578494954</v>
      </c>
      <c r="CV27" s="1" t="n">
        <f aca="true">RAND()*1000</f>
        <v>274.915128082186</v>
      </c>
      <c r="CW27" s="1" t="n">
        <f aca="true">RAND()*1000</f>
        <v>367.42522291659</v>
      </c>
      <c r="CX27" s="1" t="n">
        <f aca="true">RAND()*1000</f>
        <v>317.147253953278</v>
      </c>
      <c r="CY27" s="1" t="n">
        <f aca="true">RAND()*1000</f>
        <v>465.454229898194</v>
      </c>
      <c r="CZ27" s="1" t="n">
        <f aca="true">RAND()*1000</f>
        <v>213.600817510511</v>
      </c>
      <c r="DA27" s="1" t="n">
        <f aca="true">RAND()*1000</f>
        <v>825.460993569736</v>
      </c>
      <c r="DB27" s="1" t="n">
        <f aca="true">RAND()*1000</f>
        <v>222.977050371695</v>
      </c>
      <c r="DC27" s="1" t="n">
        <f aca="true">RAND()*1000</f>
        <v>836.850897552194</v>
      </c>
      <c r="DD27" s="1" t="n">
        <f aca="true">RAND()*1000</f>
        <v>479.488521553827</v>
      </c>
      <c r="DE27" s="1" t="n">
        <f aca="true">RAND()*1000</f>
        <v>711.071650683072</v>
      </c>
      <c r="DF27" s="1" t="n">
        <f aca="true">RAND()*1000</f>
        <v>611.633862276894</v>
      </c>
      <c r="DG27" s="1" t="n">
        <f aca="true">RAND()*1000</f>
        <v>305.353850459063</v>
      </c>
      <c r="DH27" s="1" t="n">
        <f aca="true">RAND()*1000</f>
        <v>737.696548019537</v>
      </c>
      <c r="DI27" s="1" t="n">
        <f aca="true">RAND()*1000</f>
        <v>880.986142575592</v>
      </c>
      <c r="DJ27" s="1" t="n">
        <f aca="true">RAND()*1000</f>
        <v>779.357872212335</v>
      </c>
      <c r="DK27" s="1" t="n">
        <f aca="true">RAND()*1000</f>
        <v>776.302801537414</v>
      </c>
      <c r="DL27" s="1" t="n">
        <f aca="true">RAND()*1000</f>
        <v>748.738789060581</v>
      </c>
      <c r="DM27" s="1" t="n">
        <f aca="true">RAND()*1000</f>
        <v>20.9429655786349</v>
      </c>
      <c r="DN27" s="1" t="n">
        <f aca="true">RAND()*1000</f>
        <v>831.645800837594</v>
      </c>
      <c r="DO27" s="1" t="n">
        <f aca="true">RAND()*1000</f>
        <v>786.520472741895</v>
      </c>
      <c r="DP27" s="1" t="n">
        <f aca="true">RAND()*1000</f>
        <v>349.139408015969</v>
      </c>
      <c r="DQ27" s="1" t="n">
        <f aca="true">RAND()*1000</f>
        <v>882.002475073554</v>
      </c>
      <c r="DR27" s="1" t="n">
        <f aca="true">RAND()*1000</f>
        <v>828.176527124764</v>
      </c>
      <c r="DS27" s="1" t="n">
        <f aca="true">RAND()*1000</f>
        <v>509.698969415776</v>
      </c>
      <c r="DT27" s="1" t="n">
        <f aca="true">RAND()*1000</f>
        <v>263.117300978483</v>
      </c>
      <c r="DU27" s="1" t="n">
        <f aca="true">RAND()*1000</f>
        <v>562.600127777196</v>
      </c>
      <c r="DV27" s="1" t="n">
        <f aca="true">RAND()*1000</f>
        <v>966.422023484628</v>
      </c>
      <c r="DW27" s="1" t="n">
        <f aca="true">RAND()*1000</f>
        <v>979.509240034475</v>
      </c>
      <c r="DX27" s="1" t="n">
        <f aca="true">RAND()*1000</f>
        <v>83.1282695407033</v>
      </c>
      <c r="DY27" s="1" t="n">
        <f aca="true">RAND()*1000</f>
        <v>636.819760729153</v>
      </c>
      <c r="DZ27" s="1" t="n">
        <f aca="true">RAND()*1000</f>
        <v>603.138742956563</v>
      </c>
      <c r="EA27" s="1" t="n">
        <f aca="true">RAND()*1000</f>
        <v>36.7442631093399</v>
      </c>
      <c r="EB27" s="1" t="n">
        <f aca="true">RAND()*1000</f>
        <v>555.263606218508</v>
      </c>
      <c r="EC27" s="1" t="n">
        <f aca="true">RAND()*1000</f>
        <v>652.241690886412</v>
      </c>
      <c r="ED27" s="1" t="n">
        <f aca="true">RAND()*1000</f>
        <v>209.201874710555</v>
      </c>
      <c r="EE27" s="1" t="n">
        <f aca="true">RAND()*1000</f>
        <v>156.922989812293</v>
      </c>
      <c r="EF27" s="1" t="n">
        <f aca="true">RAND()*1000</f>
        <v>519.245929142425</v>
      </c>
      <c r="EG27" s="1" t="n">
        <f aca="true">RAND()*1000</f>
        <v>432.305044599641</v>
      </c>
      <c r="EH27" s="1" t="n">
        <f aca="true">RAND()*1000</f>
        <v>652.312463379176</v>
      </c>
      <c r="EI27" s="1" t="n">
        <f aca="true">RAND()*1000</f>
        <v>335.299206379208</v>
      </c>
      <c r="EJ27" s="1" t="n">
        <f aca="true">RAND()*1000</f>
        <v>484.711412998388</v>
      </c>
      <c r="EK27" s="1" t="n">
        <f aca="true">RAND()*1000</f>
        <v>731.845877152838</v>
      </c>
      <c r="EL27" s="1" t="n">
        <f aca="true">RAND()*1000</f>
        <v>567.675607030522</v>
      </c>
      <c r="EM27" s="1" t="n">
        <f aca="true">RAND()*1000</f>
        <v>865.779799974899</v>
      </c>
      <c r="EN27" s="1" t="n">
        <f aca="true">RAND()*1000</f>
        <v>511.87184387277</v>
      </c>
      <c r="EO27" s="1" t="n">
        <f aca="true">RAND()*1000</f>
        <v>530.517704912068</v>
      </c>
      <c r="EP27" s="1" t="n">
        <f aca="true">RAND()*1000</f>
        <v>788.161324488066</v>
      </c>
      <c r="EQ27" s="1" t="n">
        <f aca="true">RAND()*1000</f>
        <v>998.283860235765</v>
      </c>
      <c r="ER27" s="1" t="n">
        <f aca="true">RAND()*1000</f>
        <v>184.176186537937</v>
      </c>
      <c r="ES27" s="1" t="n">
        <f aca="true">RAND()*1000</f>
        <v>497.343087443886</v>
      </c>
      <c r="ET27" s="1" t="n">
        <f aca="true">RAND()*1000</f>
        <v>474.050221447703</v>
      </c>
      <c r="EU27" s="1" t="n">
        <f aca="true">RAND()*1000</f>
        <v>168.428085724178</v>
      </c>
      <c r="EV27" s="1" t="n">
        <f aca="true">RAND()*1000</f>
        <v>986.775484032721</v>
      </c>
      <c r="EW27" s="1" t="n">
        <f aca="true">RAND()*1000</f>
        <v>423.107428288455</v>
      </c>
      <c r="EX27" s="1" t="n">
        <f aca="true">RAND()*1000</f>
        <v>136.631563070928</v>
      </c>
      <c r="EY27" s="1" t="n">
        <f aca="true">RAND()*1000</f>
        <v>943.367344743301</v>
      </c>
      <c r="EZ27" s="1" t="n">
        <f aca="true">RAND()*1000</f>
        <v>767.432522536545</v>
      </c>
      <c r="FA27" s="1" t="n">
        <f aca="true">RAND()*1000</f>
        <v>158.503859622817</v>
      </c>
      <c r="FB27" s="1" t="n">
        <f aca="true">RAND()*1000</f>
        <v>250.676393258401</v>
      </c>
      <c r="FC27" s="1" t="n">
        <f aca="true">RAND()*1000</f>
        <v>368.990892348028</v>
      </c>
      <c r="FD27" s="1" t="n">
        <f aca="true">RAND()*1000</f>
        <v>45.0615758945818</v>
      </c>
      <c r="FE27" s="1" t="n">
        <f aca="true">RAND()*1000</f>
        <v>930.222523589848</v>
      </c>
      <c r="FF27" s="1" t="n">
        <f aca="true">RAND()*1000</f>
        <v>846.036591809315</v>
      </c>
      <c r="FG27" s="1" t="n">
        <f aca="true">RAND()*1000</f>
        <v>48.7449178485576</v>
      </c>
      <c r="FH27" s="1" t="n">
        <f aca="true">RAND()*1000</f>
        <v>443.959647449973</v>
      </c>
      <c r="FI27" s="1" t="n">
        <f aca="true">RAND()*1000</f>
        <v>245.935928697028</v>
      </c>
      <c r="FJ27" s="1" t="n">
        <f aca="true">RAND()*1000</f>
        <v>514.191428054932</v>
      </c>
      <c r="FK27" s="1" t="n">
        <f aca="true">RAND()*1000</f>
        <v>729.218981554847</v>
      </c>
      <c r="FL27" s="1" t="n">
        <f aca="true">RAND()*1000</f>
        <v>304.638169801508</v>
      </c>
      <c r="FM27" s="1" t="n">
        <f aca="true">RAND()*1000</f>
        <v>97.5194450617235</v>
      </c>
      <c r="FN27" s="1" t="n">
        <f aca="true">RAND()*1000</f>
        <v>243.556667546702</v>
      </c>
      <c r="FO27" s="1" t="n">
        <f aca="true">RAND()*1000</f>
        <v>869.764969363339</v>
      </c>
      <c r="FP27" s="1" t="n">
        <f aca="true">RAND()*1000</f>
        <v>487.776703291532</v>
      </c>
      <c r="FQ27" s="1" t="n">
        <f aca="true">RAND()*1000</f>
        <v>629.119181380232</v>
      </c>
      <c r="FR27" s="1" t="n">
        <f aca="true">RAND()*1000</f>
        <v>25.8803316230183</v>
      </c>
      <c r="FS27" s="1" t="n">
        <f aca="true">RAND()*1000</f>
        <v>466.891049229242</v>
      </c>
      <c r="FT27" s="1" t="n">
        <f aca="true">RAND()*1000</f>
        <v>589.803495906115</v>
      </c>
      <c r="FU27" s="1" t="n">
        <f aca="true">RAND()*1000</f>
        <v>86.3579961244912</v>
      </c>
      <c r="FV27" s="1" t="n">
        <f aca="true">RAND()*1000</f>
        <v>770.188098121948</v>
      </c>
      <c r="FW27" s="1" t="n">
        <f aca="true">RAND()*1000</f>
        <v>757.200646263462</v>
      </c>
      <c r="FX27" s="1" t="n">
        <f aca="true">RAND()*1000</f>
        <v>725.189958302614</v>
      </c>
      <c r="FY27" s="1" t="n">
        <f aca="true">RAND()*1000</f>
        <v>141.838510863257</v>
      </c>
      <c r="FZ27" s="1" t="n">
        <f aca="true">RAND()*1000</f>
        <v>352.556269865374</v>
      </c>
      <c r="GA27" s="1" t="n">
        <f aca="true">RAND()*1000</f>
        <v>855.705074638251</v>
      </c>
      <c r="GB27" s="1" t="n">
        <f aca="true">RAND()*1000</f>
        <v>321.631406484815</v>
      </c>
      <c r="GC27" s="1" t="n">
        <f aca="true">RAND()*1000</f>
        <v>575.018027242149</v>
      </c>
      <c r="GD27" s="1" t="n">
        <f aca="true">RAND()*1000</f>
        <v>601.079720523127</v>
      </c>
      <c r="GE27" s="1" t="n">
        <f aca="true">RAND()*1000</f>
        <v>378.742188880799</v>
      </c>
      <c r="GF27" s="1" t="n">
        <f aca="true">RAND()*1000</f>
        <v>645.168090439827</v>
      </c>
      <c r="GG27" s="1" t="n">
        <f aca="true">RAND()*1000</f>
        <v>281.950641220331</v>
      </c>
      <c r="GH27" s="1" t="n">
        <f aca="true">RAND()*1000</f>
        <v>835.637829820848</v>
      </c>
      <c r="GI27" s="1" t="n">
        <f aca="true">RAND()*1000</f>
        <v>824.625960584203</v>
      </c>
      <c r="GJ27" s="1" t="n">
        <f aca="true">RAND()*1000</f>
        <v>677.937487938076</v>
      </c>
      <c r="GK27" s="1" t="n">
        <f aca="true">RAND()*1000</f>
        <v>874.422352889286</v>
      </c>
      <c r="GL27" s="1" t="n">
        <f aca="true">RAND()*1000</f>
        <v>385.235395902973</v>
      </c>
      <c r="GM27" s="1" t="n">
        <f aca="true">RAND()*1000</f>
        <v>67.3854832714328</v>
      </c>
      <c r="GN27" s="1" t="n">
        <f aca="true">RAND()*1000</f>
        <v>895.505313243523</v>
      </c>
      <c r="GO27" s="1" t="n">
        <f aca="true">RAND()*1000</f>
        <v>253.046396096283</v>
      </c>
      <c r="GP27" s="1" t="n">
        <f aca="true">RAND()*1000</f>
        <v>278.097386265925</v>
      </c>
      <c r="GQ27" s="1" t="n">
        <f aca="true">RAND()*1000</f>
        <v>455.46887203678</v>
      </c>
      <c r="GR27" s="1" t="n">
        <f aca="true">RAND()*1000</f>
        <v>818.201452482327</v>
      </c>
      <c r="GS27" s="1" t="n">
        <f aca="true">RAND()*1000</f>
        <v>113.022679636148</v>
      </c>
      <c r="GT27" s="1" t="n">
        <f aca="true">RAND()*1000</f>
        <v>175.979242810085</v>
      </c>
      <c r="GU27" s="1" t="n">
        <f aca="true">RAND()*1000</f>
        <v>269.480980646982</v>
      </c>
      <c r="GV27" s="1" t="n">
        <f aca="true">RAND()*1000</f>
        <v>239.419534967213</v>
      </c>
      <c r="GW27" s="1" t="n">
        <f aca="true">RAND()*1000</f>
        <v>631.620533151149</v>
      </c>
      <c r="GX27" s="1" t="n">
        <f aca="true">RAND()*1000</f>
        <v>185.468442695011</v>
      </c>
      <c r="GY27" s="1" t="n">
        <f aca="true">RAND()*1000</f>
        <v>301.814374529633</v>
      </c>
      <c r="GZ27" s="1" t="n">
        <f aca="true">RAND()*1000</f>
        <v>324.78428899775</v>
      </c>
      <c r="HA27" s="1" t="n">
        <f aca="true">RAND()*1000</f>
        <v>421.553350576603</v>
      </c>
      <c r="HB27" s="1" t="n">
        <f aca="true">RAND()*1000</f>
        <v>510.200675714039</v>
      </c>
      <c r="HC27" s="1" t="n">
        <f aca="true">RAND()*1000</f>
        <v>134.25035320127</v>
      </c>
      <c r="HD27" s="1" t="n">
        <f aca="true">RAND()*1000</f>
        <v>154.400622403298</v>
      </c>
      <c r="HE27" s="1" t="n">
        <f aca="true">RAND()*1000</f>
        <v>344.336014695093</v>
      </c>
      <c r="HF27" s="1" t="n">
        <f aca="true">RAND()*1000</f>
        <v>449.426831563545</v>
      </c>
      <c r="HG27" s="1" t="n">
        <f aca="true">RAND()*1000</f>
        <v>838.602734021394</v>
      </c>
      <c r="HH27" s="1" t="n">
        <f aca="true">RAND()*1000</f>
        <v>222.719157500023</v>
      </c>
      <c r="HI27" s="1" t="n">
        <f aca="true">RAND()*1000</f>
        <v>213.579617573939</v>
      </c>
      <c r="HJ27" s="1" t="n">
        <f aca="true">RAND()*1000</f>
        <v>116.919450183531</v>
      </c>
      <c r="HK27" s="1" t="n">
        <f aca="true">RAND()*1000</f>
        <v>438.346497139781</v>
      </c>
      <c r="HL27" s="1" t="n">
        <f aca="true">RAND()*1000</f>
        <v>785.420690967145</v>
      </c>
      <c r="HM27" s="1" t="n">
        <f aca="true">RAND()*1000</f>
        <v>409.216061610538</v>
      </c>
      <c r="HN27" s="1" t="n">
        <f aca="true">RAND()*1000</f>
        <v>52.0454777072655</v>
      </c>
      <c r="HO27" s="1" t="n">
        <f aca="true">RAND()*1000</f>
        <v>506.050318452592</v>
      </c>
      <c r="HP27" s="1" t="n">
        <f aca="true">RAND()*1000</f>
        <v>393.858029942944</v>
      </c>
      <c r="HQ27" s="1" t="n">
        <f aca="true">RAND()*1000</f>
        <v>530.344033172255</v>
      </c>
      <c r="HR27" s="1" t="n">
        <f aca="true">RAND()*1000</f>
        <v>489.538623185681</v>
      </c>
      <c r="HS27" s="1" t="n">
        <f aca="true">RAND()*1000</f>
        <v>366.947039402482</v>
      </c>
      <c r="HT27" s="1" t="n">
        <f aca="true">RAND()*1000</f>
        <v>714.670615936327</v>
      </c>
      <c r="HU27" s="1" t="n">
        <f aca="true">RAND()*1000</f>
        <v>451.23948030193</v>
      </c>
      <c r="HV27" s="1" t="n">
        <f aca="true">RAND()*1000</f>
        <v>351.569726621216</v>
      </c>
      <c r="HW27" s="1" t="n">
        <f aca="true">RAND()*1000</f>
        <v>315.258773785377</v>
      </c>
      <c r="HX27" s="1" t="n">
        <f aca="true">RAND()*1000</f>
        <v>792.387745504913</v>
      </c>
      <c r="HY27" s="1" t="n">
        <f aca="true">RAND()*1000</f>
        <v>84.9553685755875</v>
      </c>
      <c r="HZ27" s="1" t="n">
        <f aca="true">RAND()*1000</f>
        <v>211.703879145057</v>
      </c>
      <c r="IA27" s="1" t="n">
        <f aca="true">RAND()*1000</f>
        <v>897.521432887844</v>
      </c>
      <c r="IB27" s="1" t="n">
        <f aca="true">RAND()*1000</f>
        <v>168.579851280461</v>
      </c>
      <c r="IC27" s="1" t="n">
        <f aca="true">RAND()*1000</f>
        <v>819.386734483161</v>
      </c>
      <c r="ID27" s="1" t="n">
        <f aca="true">RAND()*1000</f>
        <v>5.44458748255363</v>
      </c>
      <c r="IE27" s="1" t="n">
        <f aca="true">RAND()*1000</f>
        <v>42.2640504287879</v>
      </c>
      <c r="IF27" s="1" t="n">
        <f aca="true">RAND()*1000</f>
        <v>200.332273155606</v>
      </c>
      <c r="IG27" s="1" t="n">
        <f aca="true">RAND()*1000</f>
        <v>378.949332977172</v>
      </c>
      <c r="IH27" s="1" t="n">
        <f aca="true">RAND()*1000</f>
        <v>262.312134418109</v>
      </c>
      <c r="II27" s="1" t="n">
        <f aca="true">RAND()*1000</f>
        <v>275.160122933785</v>
      </c>
      <c r="IJ27" s="1" t="n">
        <f aca="true">RAND()*1000</f>
        <v>146.448488813363</v>
      </c>
      <c r="IK27" s="1" t="n">
        <f aca="true">RAND()*1000</f>
        <v>798.852389032073</v>
      </c>
      <c r="IL27" s="1" t="n">
        <f aca="true">RAND()*1000</f>
        <v>248.272469392784</v>
      </c>
      <c r="IM27" s="1" t="n">
        <f aca="true">RAND()*1000</f>
        <v>828.396391809396</v>
      </c>
      <c r="IN27" s="1" t="n">
        <f aca="true">RAND()*1000</f>
        <v>523.20929101031</v>
      </c>
      <c r="IO27" s="1" t="n">
        <f aca="true">RAND()*1000</f>
        <v>579.116965445889</v>
      </c>
      <c r="IP27" s="1" t="n">
        <f aca="true">RAND()*1000</f>
        <v>274.403719014763</v>
      </c>
      <c r="IQ27" s="1" t="n">
        <f aca="true">RAND()*1000</f>
        <v>349.268600780729</v>
      </c>
      <c r="IR27" s="1" t="n">
        <f aca="true">RAND()*1000</f>
        <v>485.919522584609</v>
      </c>
      <c r="IS27" s="1" t="n">
        <f aca="true">RAND()*1000</f>
        <v>107.046884286147</v>
      </c>
      <c r="IT27" s="1" t="n">
        <f aca="true">RAND()*1000</f>
        <v>479.294031794803</v>
      </c>
      <c r="IU27" s="1" t="n">
        <f aca="true">RAND()*1000</f>
        <v>652.587019848294</v>
      </c>
      <c r="IV27" s="1" t="n">
        <f aca="true">RAND()*1000</f>
        <v>379.369582894071</v>
      </c>
      <c r="IW27" s="1" t="n">
        <f aca="true">RAND()*1000</f>
        <v>794.46482423508</v>
      </c>
      <c r="IX27" s="1" t="n">
        <f aca="true">RAND()*1000</f>
        <v>42.1040968143967</v>
      </c>
      <c r="IY27" s="1" t="n">
        <f aca="true">RAND()*1000</f>
        <v>660.784978227134</v>
      </c>
      <c r="IZ27" s="1" t="n">
        <f aca="true">RAND()*1000</f>
        <v>680.021269469167</v>
      </c>
      <c r="JA27" s="1" t="n">
        <f aca="true">RAND()*1000</f>
        <v>259.415478933309</v>
      </c>
      <c r="JB27" s="1" t="n">
        <f aca="true">RAND()*1000</f>
        <v>442.287176277761</v>
      </c>
      <c r="JC27" s="1" t="n">
        <f aca="true">RAND()*1000</f>
        <v>205.659886296134</v>
      </c>
      <c r="JD27" s="1" t="n">
        <f aca="true">RAND()*1000</f>
        <v>721.876021311143</v>
      </c>
      <c r="JE27" s="1" t="n">
        <f aca="true">RAND()*1000</f>
        <v>715.831838218891</v>
      </c>
      <c r="JF27" s="1" t="n">
        <f aca="true">RAND()*1000</f>
        <v>535.8469967563</v>
      </c>
      <c r="JG27" s="1" t="n">
        <f aca="true">RAND()*1000</f>
        <v>904.868845921892</v>
      </c>
      <c r="JH27" s="1" t="n">
        <f aca="true">RAND()*1000</f>
        <v>781.982797715937</v>
      </c>
      <c r="JI27" s="1" t="n">
        <f aca="true">RAND()*1000</f>
        <v>877.572163001195</v>
      </c>
      <c r="JJ27" s="1" t="n">
        <f aca="true">RAND()*1000</f>
        <v>880.675652286274</v>
      </c>
      <c r="JK27" s="1" t="n">
        <f aca="true">RAND()*1000</f>
        <v>786.17829358685</v>
      </c>
      <c r="JL27" s="1" t="n">
        <f aca="true">RAND()*1000</f>
        <v>799.477607795997</v>
      </c>
      <c r="JM27" s="1" t="n">
        <f aca="true">RAND()*1000</f>
        <v>461.967611186015</v>
      </c>
      <c r="JN27" s="1" t="n">
        <f aca="true">RAND()*1000</f>
        <v>890.761700049978</v>
      </c>
      <c r="JO27" s="1" t="n">
        <f aca="true">RAND()*1000</f>
        <v>861.186498598527</v>
      </c>
      <c r="JP27" s="1" t="n">
        <f aca="true">RAND()*1000</f>
        <v>855.555025736549</v>
      </c>
      <c r="JQ27" s="1" t="n">
        <f aca="true">RAND()*1000</f>
        <v>513.463841358834</v>
      </c>
      <c r="JR27" s="1" t="n">
        <f aca="true">RAND()*1000</f>
        <v>823.766770218174</v>
      </c>
      <c r="JS27" s="1" t="n">
        <f aca="true">RAND()*1000</f>
        <v>580.393980295344</v>
      </c>
      <c r="JT27" s="1" t="n">
        <f aca="true">RAND()*1000</f>
        <v>361.213591362274</v>
      </c>
      <c r="JU27" s="1" t="n">
        <f aca="true">RAND()*1000</f>
        <v>20.0746817132263</v>
      </c>
      <c r="JV27" s="1" t="n">
        <f aca="true">RAND()*1000</f>
        <v>195.288507802523</v>
      </c>
      <c r="JW27" s="1" t="n">
        <f aca="true">RAND()*1000</f>
        <v>690.099472628606</v>
      </c>
      <c r="JX27" s="1" t="n">
        <f aca="true">RAND()*1000</f>
        <v>491.597674460689</v>
      </c>
      <c r="JY27" s="1" t="n">
        <f aca="true">RAND()*1000</f>
        <v>491.792948526223</v>
      </c>
      <c r="JZ27" s="1" t="n">
        <f aca="true">RAND()*1000</f>
        <v>494.882899850486</v>
      </c>
      <c r="KA27" s="1" t="n">
        <f aca="true">RAND()*1000</f>
        <v>408.616616820765</v>
      </c>
      <c r="KB27" s="1" t="n">
        <f aca="true">RAND()*1000</f>
        <v>430.023677226492</v>
      </c>
      <c r="KC27" s="1" t="n">
        <f aca="true">RAND()*1000</f>
        <v>565.650966812742</v>
      </c>
      <c r="KD27" s="1" t="n">
        <f aca="true">RAND()*1000</f>
        <v>866.998726435905</v>
      </c>
      <c r="KE27" s="1" t="n">
        <f aca="true">RAND()*1000</f>
        <v>743.51498757437</v>
      </c>
      <c r="KF27" s="1" t="n">
        <f aca="true">RAND()*1000</f>
        <v>882.469940160569</v>
      </c>
      <c r="KG27" s="1" t="n">
        <f aca="true">RAND()*1000</f>
        <v>563.511556640758</v>
      </c>
      <c r="KH27" s="1" t="n">
        <f aca="true">RAND()*1000</f>
        <v>271.296817685468</v>
      </c>
      <c r="KI27" s="1" t="n">
        <f aca="true">RAND()*1000</f>
        <v>716.060736228345</v>
      </c>
      <c r="KJ27" s="1" t="n">
        <f aca="true">RAND()*1000</f>
        <v>789.176924606861</v>
      </c>
      <c r="KK27" s="1" t="n">
        <f aca="true">RAND()*1000</f>
        <v>791.413550148751</v>
      </c>
      <c r="KL27" s="1" t="n">
        <f aca="true">RAND()*1000</f>
        <v>882.561136387402</v>
      </c>
      <c r="KM27" s="1" t="n">
        <f aca="true">RAND()*1000</f>
        <v>441.295315265326</v>
      </c>
      <c r="KN27" s="1" t="n">
        <f aca="true">RAND()*1000</f>
        <v>682.907448553888</v>
      </c>
      <c r="KO27" s="1" t="n">
        <f aca="true">RAND()*1000</f>
        <v>480.608122243196</v>
      </c>
      <c r="KP27" s="1" t="n">
        <f aca="true">RAND()*1000</f>
        <v>781.039678726534</v>
      </c>
      <c r="KQ27" s="1" t="n">
        <f aca="true">RAND()*1000</f>
        <v>20.0317844429288</v>
      </c>
      <c r="KR27" s="1" t="n">
        <f aca="true">RAND()*1000</f>
        <v>590.875961177745</v>
      </c>
      <c r="KS27" s="1" t="n">
        <f aca="true">RAND()*1000</f>
        <v>182.038949745811</v>
      </c>
      <c r="KT27" s="1" t="n">
        <f aca="true">RAND()*1000</f>
        <v>398.776801097627</v>
      </c>
      <c r="KU27" s="1" t="n">
        <f aca="true">RAND()*1000</f>
        <v>368.790112394731</v>
      </c>
      <c r="KV27" s="1" t="n">
        <f aca="true">RAND()*1000</f>
        <v>631.208441179566</v>
      </c>
      <c r="KW27" s="1" t="n">
        <f aca="true">RAND()*1000</f>
        <v>152.425551145119</v>
      </c>
      <c r="KX27" s="1" t="n">
        <f aca="true">RAND()*1000</f>
        <v>420.444754044697</v>
      </c>
      <c r="KY27" s="1" t="n">
        <f aca="true">RAND()*1000</f>
        <v>396.198251764162</v>
      </c>
      <c r="KZ27" s="1" t="n">
        <f aca="true">RAND()*1000</f>
        <v>131.640163179794</v>
      </c>
      <c r="LA27" s="1" t="n">
        <f aca="true">RAND()*1000</f>
        <v>984.670768682418</v>
      </c>
      <c r="LB27" s="1" t="n">
        <f aca="true">RAND()*1000</f>
        <v>683.905484641886</v>
      </c>
      <c r="LC27" s="1" t="n">
        <f aca="true">RAND()*1000</f>
        <v>308.507192925755</v>
      </c>
      <c r="LD27" s="1" t="n">
        <f aca="true">RAND()*1000</f>
        <v>834.817408687059</v>
      </c>
      <c r="LE27" s="1" t="n">
        <f aca="true">RAND()*1000</f>
        <v>51.4591330737193</v>
      </c>
      <c r="LF27" s="1" t="n">
        <f aca="true">RAND()*1000</f>
        <v>305.627162789383</v>
      </c>
      <c r="LG27" s="1" t="n">
        <f aca="true">RAND()*1000</f>
        <v>28.0778301634322</v>
      </c>
      <c r="LH27" s="1" t="n">
        <f aca="true">RAND()*1000</f>
        <v>448.495956789775</v>
      </c>
      <c r="LI27" s="1" t="n">
        <f aca="true">RAND()*1000</f>
        <v>358.014805090897</v>
      </c>
      <c r="LJ27" s="1" t="n">
        <f aca="true">RAND()*1000</f>
        <v>521.297200191352</v>
      </c>
      <c r="LK27" s="1" t="n">
        <f aca="true">RAND()*1000</f>
        <v>880.920806495517</v>
      </c>
      <c r="LL27" s="1" t="n">
        <f aca="true">RAND()*1000</f>
        <v>775.744039948911</v>
      </c>
      <c r="LM27" s="1" t="n">
        <f aca="true">RAND()*1000</f>
        <v>6.05207268602098</v>
      </c>
      <c r="LN27" s="1" t="n">
        <f aca="true">RAND()*1000</f>
        <v>113.985144869682</v>
      </c>
      <c r="LO27" s="1" t="n">
        <f aca="true">RAND()*1000</f>
        <v>517.315782131396</v>
      </c>
      <c r="LP27" s="1" t="n">
        <f aca="true">RAND()*1000</f>
        <v>277.796761252328</v>
      </c>
      <c r="LQ27" s="1" t="n">
        <f aca="true">RAND()*1000</f>
        <v>597.283313775306</v>
      </c>
      <c r="LR27" s="1" t="n">
        <f aca="true">RAND()*1000</f>
        <v>946.034890125622</v>
      </c>
      <c r="LS27" s="1" t="n">
        <f aca="true">RAND()*1000</f>
        <v>645.456039098654</v>
      </c>
      <c r="LT27" s="1" t="n">
        <f aca="true">RAND()*1000</f>
        <v>282.913026502599</v>
      </c>
      <c r="LU27" s="1" t="n">
        <f aca="true">RAND()*1000</f>
        <v>576.410942953588</v>
      </c>
      <c r="LV27" s="1" t="n">
        <f aca="true">RAND()*1000</f>
        <v>879.595178029317</v>
      </c>
      <c r="LW27" s="1" t="n">
        <f aca="true">RAND()*1000</f>
        <v>35.673743838019</v>
      </c>
      <c r="LX27" s="1" t="n">
        <f aca="true">RAND()*1000</f>
        <v>232.875718985359</v>
      </c>
      <c r="LY27" s="1" t="n">
        <f aca="true">RAND()*1000</f>
        <v>474.706336499615</v>
      </c>
      <c r="LZ27" s="1" t="n">
        <f aca="true">RAND()*1000</f>
        <v>464.349503821682</v>
      </c>
      <c r="MA27" s="1" t="n">
        <f aca="true">RAND()*1000</f>
        <v>226.995248359672</v>
      </c>
      <c r="MB27" s="1" t="n">
        <f aca="true">RAND()*1000</f>
        <v>940.047338565084</v>
      </c>
      <c r="MC27" s="1" t="n">
        <f aca="true">RAND()*1000</f>
        <v>578.557150840934</v>
      </c>
      <c r="MD27" s="1" t="n">
        <f aca="true">RAND()*1000</f>
        <v>648.412155791419</v>
      </c>
      <c r="ME27" s="1" t="n">
        <f aca="true">RAND()*1000</f>
        <v>919.491136043875</v>
      </c>
      <c r="MF27" s="1" t="n">
        <f aca="true">RAND()*1000</f>
        <v>120.574511575343</v>
      </c>
      <c r="MG27" s="1" t="n">
        <f aca="true">RAND()*1000</f>
        <v>578.137867349046</v>
      </c>
      <c r="MH27" s="1" t="n">
        <f aca="true">RAND()*1000</f>
        <v>514.84890358053</v>
      </c>
      <c r="MI27" s="1" t="n">
        <f aca="true">RAND()*1000</f>
        <v>850.22966651438</v>
      </c>
      <c r="MJ27" s="1" t="n">
        <f aca="true">RAND()*1000</f>
        <v>552.609695974365</v>
      </c>
      <c r="MK27" s="1" t="n">
        <f aca="true">RAND()*1000</f>
        <v>879.362328799782</v>
      </c>
      <c r="ML27" s="1" t="n">
        <f aca="true">RAND()*1000</f>
        <v>795.438314285741</v>
      </c>
      <c r="MM27" s="1" t="n">
        <f aca="true">RAND()*1000</f>
        <v>967.392501416934</v>
      </c>
      <c r="MN27" s="1" t="n">
        <f aca="true">RAND()*1000</f>
        <v>182.62169376703</v>
      </c>
      <c r="MO27" s="1" t="n">
        <f aca="true">RAND()*1000</f>
        <v>192.012599500429</v>
      </c>
      <c r="MP27" s="1" t="n">
        <f aca="true">RAND()*1000</f>
        <v>575.300453555413</v>
      </c>
      <c r="MQ27" s="1" t="n">
        <f aca="true">RAND()*1000</f>
        <v>238.528043319801</v>
      </c>
      <c r="MR27" s="1" t="n">
        <f aca="true">RAND()*1000</f>
        <v>437.857598278047</v>
      </c>
      <c r="MS27" s="1" t="n">
        <f aca="true">RAND()*1000</f>
        <v>889.855342091697</v>
      </c>
      <c r="MT27" s="1" t="n">
        <f aca="true">RAND()*1000</f>
        <v>468.293364706954</v>
      </c>
      <c r="MU27" s="1" t="n">
        <f aca="true">RAND()*1000</f>
        <v>165.741063852516</v>
      </c>
      <c r="MV27" s="1" t="n">
        <f aca="true">RAND()*1000</f>
        <v>204.741297185663</v>
      </c>
      <c r="MW27" s="1" t="n">
        <f aca="true">RAND()*1000</f>
        <v>894.694547618359</v>
      </c>
      <c r="MX27" s="1" t="n">
        <f aca="true">RAND()*1000</f>
        <v>330.04958808438</v>
      </c>
      <c r="MY27" s="1" t="n">
        <f aca="true">RAND()*1000</f>
        <v>190.210459998142</v>
      </c>
      <c r="MZ27" s="1" t="n">
        <f aca="true">RAND()*1000</f>
        <v>155.002248399386</v>
      </c>
    </row>
    <row r="28" customFormat="false" ht="12.8" hidden="false" customHeight="false" outlineLevel="0" collapsed="false">
      <c r="A28" s="0" t="n">
        <v>31</v>
      </c>
      <c r="B28" s="1" t="n">
        <f aca="true">RAND()*1000</f>
        <v>365.285253732821</v>
      </c>
      <c r="C28" s="1" t="n">
        <f aca="true">RAND()*1000</f>
        <v>916.508028116351</v>
      </c>
      <c r="D28" s="1" t="n">
        <f aca="true">RAND()*1000</f>
        <v>566.593655844875</v>
      </c>
      <c r="E28" s="1" t="n">
        <f aca="true">RAND()*1000</f>
        <v>611.666085883257</v>
      </c>
      <c r="F28" s="1" t="n">
        <f aca="true">RAND()*1000</f>
        <v>236.706300362342</v>
      </c>
      <c r="G28" s="1" t="n">
        <f aca="true">RAND()*1000</f>
        <v>864.767278653343</v>
      </c>
      <c r="H28" s="1" t="n">
        <f aca="true">RAND()*1000</f>
        <v>594.979161108693</v>
      </c>
      <c r="I28" s="1" t="n">
        <f aca="true">RAND()*1000</f>
        <v>257.891140585727</v>
      </c>
      <c r="J28" s="1" t="n">
        <f aca="true">RAND()*1000</f>
        <v>965.669565957866</v>
      </c>
      <c r="K28" s="1" t="n">
        <f aca="true">RAND()*1000</f>
        <v>992.839507729002</v>
      </c>
      <c r="L28" s="1" t="n">
        <f aca="true">RAND()*1000</f>
        <v>234.406142961587</v>
      </c>
      <c r="M28" s="1" t="n">
        <f aca="true">RAND()*1000</f>
        <v>477.670552736712</v>
      </c>
      <c r="N28" s="1" t="n">
        <f aca="true">RAND()*1000</f>
        <v>782.3771526641</v>
      </c>
      <c r="O28" s="1" t="n">
        <f aca="true">RAND()*1000</f>
        <v>126.955597762686</v>
      </c>
      <c r="P28" s="1" t="n">
        <f aca="true">RAND()*1000</f>
        <v>120.40981464291</v>
      </c>
      <c r="Q28" s="1" t="n">
        <f aca="true">RAND()*1000</f>
        <v>780.720196818267</v>
      </c>
      <c r="R28" s="1" t="n">
        <f aca="true">RAND()*1000</f>
        <v>287.478691333686</v>
      </c>
      <c r="S28" s="1" t="n">
        <f aca="true">RAND()*1000</f>
        <v>470.589870955915</v>
      </c>
      <c r="T28" s="1" t="n">
        <f aca="true">RAND()*1000</f>
        <v>565.346070273529</v>
      </c>
      <c r="U28" s="1" t="n">
        <f aca="true">RAND()*1000</f>
        <v>101.980670107562</v>
      </c>
      <c r="V28" s="1" t="n">
        <f aca="true">RAND()*1000</f>
        <v>16.2463800853039</v>
      </c>
      <c r="W28" s="1" t="n">
        <f aca="true">RAND()*1000</f>
        <v>857.267944945994</v>
      </c>
      <c r="X28" s="1" t="n">
        <f aca="true">RAND()*1000</f>
        <v>116.711107703616</v>
      </c>
      <c r="Y28" s="1" t="n">
        <f aca="true">RAND()*1000</f>
        <v>417.38136594467</v>
      </c>
      <c r="Z28" s="1" t="n">
        <f aca="true">RAND()*1000</f>
        <v>474.818624243508</v>
      </c>
      <c r="AA28" s="1" t="n">
        <f aca="true">RAND()*1000</f>
        <v>366.296398793015</v>
      </c>
      <c r="AB28" s="1" t="n">
        <f aca="true">RAND()*1000</f>
        <v>571.667118837942</v>
      </c>
      <c r="AC28" s="1" t="n">
        <f aca="true">RAND()*1000</f>
        <v>275.892746952239</v>
      </c>
      <c r="AD28" s="1" t="n">
        <f aca="true">RAND()*1000</f>
        <v>308.885204252698</v>
      </c>
      <c r="AE28" s="1" t="n">
        <f aca="true">RAND()*1000</f>
        <v>201.68802381243</v>
      </c>
      <c r="AF28" s="1" t="n">
        <f aca="true">RAND()*1000</f>
        <v>491.641571925613</v>
      </c>
      <c r="AG28" s="1" t="n">
        <f aca="true">RAND()*1000</f>
        <v>828.449903154779</v>
      </c>
      <c r="AH28" s="1" t="n">
        <f aca="true">RAND()*1000</f>
        <v>982.992573866094</v>
      </c>
      <c r="AI28" s="1" t="n">
        <f aca="true">RAND()*1000</f>
        <v>321.904762550271</v>
      </c>
      <c r="AJ28" s="1" t="n">
        <f aca="true">RAND()*1000</f>
        <v>834.634635749875</v>
      </c>
      <c r="AK28" s="1" t="n">
        <f aca="true">RAND()*1000</f>
        <v>166.899614404192</v>
      </c>
      <c r="AL28" s="1" t="n">
        <f aca="true">RAND()*1000</f>
        <v>522.283648121954</v>
      </c>
      <c r="AM28" s="1" t="n">
        <f aca="true">RAND()*1000</f>
        <v>556.038473488651</v>
      </c>
      <c r="AN28" s="1" t="n">
        <f aca="true">RAND()*1000</f>
        <v>913.076675818182</v>
      </c>
      <c r="AO28" s="1" t="n">
        <f aca="true">RAND()*1000</f>
        <v>617.734933302028</v>
      </c>
      <c r="AP28" s="1" t="n">
        <f aca="true">RAND()*1000</f>
        <v>374.750038909852</v>
      </c>
      <c r="AQ28" s="1" t="n">
        <f aca="true">RAND()*1000</f>
        <v>330.551650111404</v>
      </c>
      <c r="AR28" s="1" t="n">
        <f aca="true">RAND()*1000</f>
        <v>259.417335757983</v>
      </c>
      <c r="AS28" s="1" t="n">
        <f aca="true">RAND()*1000</f>
        <v>949.886597430503</v>
      </c>
      <c r="AT28" s="1" t="n">
        <f aca="true">RAND()*1000</f>
        <v>440.678054662384</v>
      </c>
      <c r="AU28" s="1" t="n">
        <f aca="true">RAND()*1000</f>
        <v>212.315665830042</v>
      </c>
      <c r="AV28" s="1" t="n">
        <f aca="true">RAND()*1000</f>
        <v>180.415109045355</v>
      </c>
      <c r="AW28" s="1" t="n">
        <f aca="true">RAND()*1000</f>
        <v>915.949818457533</v>
      </c>
      <c r="AX28" s="1" t="n">
        <f aca="true">RAND()*1000</f>
        <v>290.02365798248</v>
      </c>
      <c r="AY28" s="1" t="n">
        <f aca="true">RAND()*1000</f>
        <v>667.936372273421</v>
      </c>
      <c r="AZ28" s="1" t="n">
        <f aca="true">RAND()*1000</f>
        <v>878.729870031652</v>
      </c>
      <c r="BA28" s="1" t="n">
        <f aca="true">RAND()*1000</f>
        <v>948.652581776625</v>
      </c>
      <c r="BB28" s="1" t="n">
        <f aca="true">RAND()*1000</f>
        <v>971.531584676252</v>
      </c>
      <c r="BC28" s="1" t="n">
        <f aca="true">RAND()*1000</f>
        <v>378.818396098247</v>
      </c>
      <c r="BD28" s="1" t="n">
        <f aca="true">RAND()*1000</f>
        <v>227.999753858257</v>
      </c>
      <c r="BE28" s="1" t="n">
        <f aca="true">RAND()*1000</f>
        <v>217.441435315919</v>
      </c>
      <c r="BF28" s="1" t="n">
        <f aca="true">RAND()*1000</f>
        <v>840.878743699905</v>
      </c>
      <c r="BG28" s="1" t="n">
        <f aca="true">RAND()*1000</f>
        <v>633.750919485322</v>
      </c>
      <c r="BH28" s="1" t="n">
        <f aca="true">RAND()*1000</f>
        <v>801.348953720024</v>
      </c>
      <c r="BI28" s="1" t="n">
        <f aca="true">RAND()*1000</f>
        <v>628.476316066907</v>
      </c>
      <c r="BJ28" s="1" t="n">
        <f aca="true">RAND()*1000</f>
        <v>546.759054605965</v>
      </c>
      <c r="BK28" s="1" t="n">
        <f aca="true">RAND()*1000</f>
        <v>736.480578445136</v>
      </c>
      <c r="BL28" s="1" t="n">
        <f aca="true">RAND()*1000</f>
        <v>613.348425896105</v>
      </c>
      <c r="BM28" s="1" t="n">
        <f aca="true">RAND()*1000</f>
        <v>787.788407779582</v>
      </c>
      <c r="BN28" s="1" t="n">
        <f aca="true">RAND()*1000</f>
        <v>507.251737787566</v>
      </c>
      <c r="BO28" s="1" t="n">
        <f aca="true">RAND()*1000</f>
        <v>817.499571016033</v>
      </c>
      <c r="BP28" s="1" t="n">
        <f aca="true">RAND()*1000</f>
        <v>421.432650962351</v>
      </c>
      <c r="BQ28" s="1" t="n">
        <f aca="true">RAND()*1000</f>
        <v>972.877460911603</v>
      </c>
      <c r="BR28" s="1" t="n">
        <f aca="true">RAND()*1000</f>
        <v>92.6729208198063</v>
      </c>
      <c r="BS28" s="1" t="n">
        <f aca="true">RAND()*1000</f>
        <v>519.790224084171</v>
      </c>
      <c r="BT28" s="1" t="n">
        <f aca="true">RAND()*1000</f>
        <v>985.651326571492</v>
      </c>
      <c r="BU28" s="1" t="n">
        <f aca="true">RAND()*1000</f>
        <v>585.150675334787</v>
      </c>
      <c r="BV28" s="1" t="n">
        <f aca="true">RAND()*1000</f>
        <v>412.170546598765</v>
      </c>
      <c r="BW28" s="1" t="n">
        <f aca="true">RAND()*1000</f>
        <v>129.863850648589</v>
      </c>
      <c r="BX28" s="1" t="n">
        <f aca="true">RAND()*1000</f>
        <v>152.221265394442</v>
      </c>
      <c r="BY28" s="1" t="n">
        <f aca="true">RAND()*1000</f>
        <v>648.571917728155</v>
      </c>
      <c r="BZ28" s="1" t="n">
        <f aca="true">RAND()*1000</f>
        <v>766.266012188927</v>
      </c>
      <c r="CA28" s="1" t="n">
        <f aca="true">RAND()*1000</f>
        <v>247.032529946637</v>
      </c>
      <c r="CB28" s="1" t="n">
        <f aca="true">RAND()*1000</f>
        <v>202.161688586884</v>
      </c>
      <c r="CC28" s="1" t="n">
        <f aca="true">RAND()*1000</f>
        <v>49.6785564646702</v>
      </c>
      <c r="CD28" s="1" t="n">
        <f aca="true">RAND()*1000</f>
        <v>947.303775531433</v>
      </c>
      <c r="CE28" s="1" t="n">
        <f aca="true">RAND()*1000</f>
        <v>974.283322683935</v>
      </c>
      <c r="CF28" s="1" t="n">
        <f aca="true">RAND()*1000</f>
        <v>691.701495990969</v>
      </c>
      <c r="CG28" s="1" t="n">
        <f aca="true">RAND()*1000</f>
        <v>185.083805347383</v>
      </c>
      <c r="CH28" s="1" t="n">
        <f aca="true">RAND()*1000</f>
        <v>383.085861465359</v>
      </c>
      <c r="CI28" s="1" t="n">
        <f aca="true">RAND()*1000</f>
        <v>531.100243181483</v>
      </c>
      <c r="CJ28" s="1" t="n">
        <f aca="true">RAND()*1000</f>
        <v>903.093102297613</v>
      </c>
      <c r="CK28" s="1" t="n">
        <f aca="true">RAND()*1000</f>
        <v>76.7121136467531</v>
      </c>
      <c r="CL28" s="1" t="n">
        <f aca="true">RAND()*1000</f>
        <v>432.735516192141</v>
      </c>
      <c r="CM28" s="1" t="n">
        <f aca="true">RAND()*1000</f>
        <v>287.246100744431</v>
      </c>
      <c r="CN28" s="1" t="n">
        <f aca="true">RAND()*1000</f>
        <v>549.049472434694</v>
      </c>
      <c r="CO28" s="1" t="n">
        <f aca="true">RAND()*1000</f>
        <v>23.4736292309582</v>
      </c>
      <c r="CP28" s="1" t="n">
        <f aca="true">RAND()*1000</f>
        <v>783.177877505198</v>
      </c>
      <c r="CQ28" s="1" t="n">
        <f aca="true">RAND()*1000</f>
        <v>289.982930380478</v>
      </c>
      <c r="CR28" s="1" t="n">
        <f aca="true">RAND()*1000</f>
        <v>773.66019078005</v>
      </c>
      <c r="CS28" s="1" t="n">
        <f aca="true">RAND()*1000</f>
        <v>654.537024588111</v>
      </c>
      <c r="CT28" s="1" t="n">
        <f aca="true">RAND()*1000</f>
        <v>935.165433434876</v>
      </c>
      <c r="CU28" s="1" t="n">
        <f aca="true">RAND()*1000</f>
        <v>314.130927300769</v>
      </c>
      <c r="CV28" s="1" t="n">
        <f aca="true">RAND()*1000</f>
        <v>993.925373438559</v>
      </c>
      <c r="CW28" s="1" t="n">
        <f aca="true">RAND()*1000</f>
        <v>500.214938665512</v>
      </c>
      <c r="CX28" s="1" t="n">
        <f aca="true">RAND()*1000</f>
        <v>43.982711436472</v>
      </c>
      <c r="CY28" s="1" t="n">
        <f aca="true">RAND()*1000</f>
        <v>711.888552948634</v>
      </c>
      <c r="CZ28" s="1" t="n">
        <f aca="true">RAND()*1000</f>
        <v>253.286786195763</v>
      </c>
      <c r="DA28" s="1" t="n">
        <f aca="true">RAND()*1000</f>
        <v>480.758720087699</v>
      </c>
      <c r="DB28" s="1" t="n">
        <f aca="true">RAND()*1000</f>
        <v>412.822051413483</v>
      </c>
      <c r="DC28" s="1" t="n">
        <f aca="true">RAND()*1000</f>
        <v>908.300614993604</v>
      </c>
      <c r="DD28" s="1" t="n">
        <f aca="true">RAND()*1000</f>
        <v>694.380526678511</v>
      </c>
      <c r="DE28" s="1" t="n">
        <f aca="true">RAND()*1000</f>
        <v>448.206652940571</v>
      </c>
      <c r="DF28" s="1" t="n">
        <f aca="true">RAND()*1000</f>
        <v>131.676710041515</v>
      </c>
      <c r="DG28" s="1" t="n">
        <f aca="true">RAND()*1000</f>
        <v>795.446358988208</v>
      </c>
      <c r="DH28" s="1" t="n">
        <f aca="true">RAND()*1000</f>
        <v>364.493697943361</v>
      </c>
      <c r="DI28" s="1" t="n">
        <f aca="true">RAND()*1000</f>
        <v>294.810802055837</v>
      </c>
      <c r="DJ28" s="1" t="n">
        <f aca="true">RAND()*1000</f>
        <v>599.224880981705</v>
      </c>
      <c r="DK28" s="1" t="n">
        <f aca="true">RAND()*1000</f>
        <v>430.422231904272</v>
      </c>
      <c r="DL28" s="1" t="n">
        <f aca="true">RAND()*1000</f>
        <v>416.326550896652</v>
      </c>
      <c r="DM28" s="1" t="n">
        <f aca="true">RAND()*1000</f>
        <v>137.626131258644</v>
      </c>
      <c r="DN28" s="1" t="n">
        <f aca="true">RAND()*1000</f>
        <v>737.285941868318</v>
      </c>
      <c r="DO28" s="1" t="n">
        <f aca="true">RAND()*1000</f>
        <v>265.804016165782</v>
      </c>
      <c r="DP28" s="1" t="n">
        <f aca="true">RAND()*1000</f>
        <v>552.657409248546</v>
      </c>
      <c r="DQ28" s="1" t="n">
        <f aca="true">RAND()*1000</f>
        <v>479.837207152477</v>
      </c>
      <c r="DR28" s="1" t="n">
        <f aca="true">RAND()*1000</f>
        <v>834.770909067349</v>
      </c>
      <c r="DS28" s="1" t="n">
        <f aca="true">RAND()*1000</f>
        <v>371.931051753223</v>
      </c>
      <c r="DT28" s="1" t="n">
        <f aca="true">RAND()*1000</f>
        <v>852.264385540213</v>
      </c>
      <c r="DU28" s="1" t="n">
        <f aca="true">RAND()*1000</f>
        <v>504.633185927634</v>
      </c>
      <c r="DV28" s="1" t="n">
        <f aca="true">RAND()*1000</f>
        <v>819.753362337449</v>
      </c>
      <c r="DW28" s="1" t="n">
        <f aca="true">RAND()*1000</f>
        <v>774.036962880689</v>
      </c>
      <c r="DX28" s="1" t="n">
        <f aca="true">RAND()*1000</f>
        <v>445.964162945442</v>
      </c>
      <c r="DY28" s="1" t="n">
        <f aca="true">RAND()*1000</f>
        <v>508.065651868677</v>
      </c>
      <c r="DZ28" s="1" t="n">
        <f aca="true">RAND()*1000</f>
        <v>398.933221556208</v>
      </c>
      <c r="EA28" s="1" t="n">
        <f aca="true">RAND()*1000</f>
        <v>890.384546742264</v>
      </c>
      <c r="EB28" s="1" t="n">
        <f aca="true">RAND()*1000</f>
        <v>631.419688843155</v>
      </c>
      <c r="EC28" s="1" t="n">
        <f aca="true">RAND()*1000</f>
        <v>655.294442916901</v>
      </c>
      <c r="ED28" s="1" t="n">
        <f aca="true">RAND()*1000</f>
        <v>457.555170363611</v>
      </c>
      <c r="EE28" s="1" t="n">
        <f aca="true">RAND()*1000</f>
        <v>461.033730963896</v>
      </c>
      <c r="EF28" s="1" t="n">
        <f aca="true">RAND()*1000</f>
        <v>43.5944731517209</v>
      </c>
      <c r="EG28" s="1" t="n">
        <f aca="true">RAND()*1000</f>
        <v>409.891250400207</v>
      </c>
      <c r="EH28" s="1" t="n">
        <f aca="true">RAND()*1000</f>
        <v>37.4879002773309</v>
      </c>
      <c r="EI28" s="1" t="n">
        <f aca="true">RAND()*1000</f>
        <v>240.04612075647</v>
      </c>
      <c r="EJ28" s="1" t="n">
        <f aca="true">RAND()*1000</f>
        <v>657.222304558299</v>
      </c>
      <c r="EK28" s="1" t="n">
        <f aca="true">RAND()*1000</f>
        <v>293.16471679212</v>
      </c>
      <c r="EL28" s="1" t="n">
        <f aca="true">RAND()*1000</f>
        <v>616.477408789824</v>
      </c>
      <c r="EM28" s="1" t="n">
        <f aca="true">RAND()*1000</f>
        <v>961.134162253244</v>
      </c>
      <c r="EN28" s="1" t="n">
        <f aca="true">RAND()*1000</f>
        <v>699.00011892921</v>
      </c>
      <c r="EO28" s="1" t="n">
        <f aca="true">RAND()*1000</f>
        <v>608.070179707703</v>
      </c>
      <c r="EP28" s="1" t="n">
        <f aca="true">RAND()*1000</f>
        <v>941.855261519646</v>
      </c>
      <c r="EQ28" s="1" t="n">
        <f aca="true">RAND()*1000</f>
        <v>458.654787260676</v>
      </c>
      <c r="ER28" s="1" t="n">
        <f aca="true">RAND()*1000</f>
        <v>391.84962780503</v>
      </c>
      <c r="ES28" s="1" t="n">
        <f aca="true">RAND()*1000</f>
        <v>737.994253771982</v>
      </c>
      <c r="ET28" s="1" t="n">
        <f aca="true">RAND()*1000</f>
        <v>935.25815385261</v>
      </c>
      <c r="EU28" s="1" t="n">
        <f aca="true">RAND()*1000</f>
        <v>181.069318880471</v>
      </c>
      <c r="EV28" s="1" t="n">
        <f aca="true">RAND()*1000</f>
        <v>60.2748007599721</v>
      </c>
      <c r="EW28" s="1" t="n">
        <f aca="true">RAND()*1000</f>
        <v>618.449404369472</v>
      </c>
      <c r="EX28" s="1" t="n">
        <f aca="true">RAND()*1000</f>
        <v>563.082200960479</v>
      </c>
      <c r="EY28" s="1" t="n">
        <f aca="true">RAND()*1000</f>
        <v>537.374600803664</v>
      </c>
      <c r="EZ28" s="1" t="n">
        <f aca="true">RAND()*1000</f>
        <v>457.932903471764</v>
      </c>
      <c r="FA28" s="1" t="n">
        <f aca="true">RAND()*1000</f>
        <v>167.401870812682</v>
      </c>
      <c r="FB28" s="1" t="n">
        <f aca="true">RAND()*1000</f>
        <v>556.164811806301</v>
      </c>
      <c r="FC28" s="1" t="n">
        <f aca="true">RAND()*1000</f>
        <v>538.35504339426</v>
      </c>
      <c r="FD28" s="1" t="n">
        <f aca="true">RAND()*1000</f>
        <v>169.877617809809</v>
      </c>
      <c r="FE28" s="1" t="n">
        <f aca="true">RAND()*1000</f>
        <v>362.332805771249</v>
      </c>
      <c r="FF28" s="1" t="n">
        <f aca="true">RAND()*1000</f>
        <v>972.046479549886</v>
      </c>
      <c r="FG28" s="1" t="n">
        <f aca="true">RAND()*1000</f>
        <v>640.50718548243</v>
      </c>
      <c r="FH28" s="1" t="n">
        <f aca="true">RAND()*1000</f>
        <v>917.011777960871</v>
      </c>
      <c r="FI28" s="1" t="n">
        <f aca="true">RAND()*1000</f>
        <v>183.46852866324</v>
      </c>
      <c r="FJ28" s="1" t="n">
        <f aca="true">RAND()*1000</f>
        <v>261.43448581273</v>
      </c>
      <c r="FK28" s="1" t="n">
        <f aca="true">RAND()*1000</f>
        <v>322.31609303121</v>
      </c>
      <c r="FL28" s="1" t="n">
        <f aca="true">RAND()*1000</f>
        <v>108.184829001993</v>
      </c>
      <c r="FM28" s="1" t="n">
        <f aca="true">RAND()*1000</f>
        <v>491.629245841709</v>
      </c>
      <c r="FN28" s="1" t="n">
        <f aca="true">RAND()*1000</f>
        <v>504.502082380309</v>
      </c>
      <c r="FO28" s="1" t="n">
        <f aca="true">RAND()*1000</f>
        <v>171.379741267569</v>
      </c>
      <c r="FP28" s="1" t="n">
        <f aca="true">RAND()*1000</f>
        <v>954.565033623859</v>
      </c>
      <c r="FQ28" s="1" t="n">
        <f aca="true">RAND()*1000</f>
        <v>756.936237967163</v>
      </c>
      <c r="FR28" s="1" t="n">
        <f aca="true">RAND()*1000</f>
        <v>500.570677214274</v>
      </c>
      <c r="FS28" s="1" t="n">
        <f aca="true">RAND()*1000</f>
        <v>159.427062392032</v>
      </c>
      <c r="FT28" s="1" t="n">
        <f aca="true">RAND()*1000</f>
        <v>919.404209709735</v>
      </c>
      <c r="FU28" s="1" t="n">
        <f aca="true">RAND()*1000</f>
        <v>782.44451588871</v>
      </c>
      <c r="FV28" s="1" t="n">
        <f aca="true">RAND()*1000</f>
        <v>329.247569218968</v>
      </c>
      <c r="FW28" s="1" t="n">
        <f aca="true">RAND()*1000</f>
        <v>153.658079687211</v>
      </c>
      <c r="FX28" s="1" t="n">
        <f aca="true">RAND()*1000</f>
        <v>105.599791953895</v>
      </c>
      <c r="FY28" s="1" t="n">
        <f aca="true">RAND()*1000</f>
        <v>772.070048245848</v>
      </c>
      <c r="FZ28" s="1" t="n">
        <f aca="true">RAND()*1000</f>
        <v>696.464721266891</v>
      </c>
      <c r="GA28" s="1" t="n">
        <f aca="true">RAND()*1000</f>
        <v>262.650632902678</v>
      </c>
      <c r="GB28" s="1" t="n">
        <f aca="true">RAND()*1000</f>
        <v>322.594251290475</v>
      </c>
      <c r="GC28" s="1" t="n">
        <f aca="true">RAND()*1000</f>
        <v>811.295168776771</v>
      </c>
      <c r="GD28" s="1" t="n">
        <f aca="true">RAND()*1000</f>
        <v>736.424998262337</v>
      </c>
      <c r="GE28" s="1" t="n">
        <f aca="true">RAND()*1000</f>
        <v>112.750458281248</v>
      </c>
      <c r="GF28" s="1" t="n">
        <f aca="true">RAND()*1000</f>
        <v>683.462447511514</v>
      </c>
      <c r="GG28" s="1" t="n">
        <f aca="true">RAND()*1000</f>
        <v>100.001058329762</v>
      </c>
      <c r="GH28" s="1" t="n">
        <f aca="true">RAND()*1000</f>
        <v>599.590983128876</v>
      </c>
      <c r="GI28" s="1" t="n">
        <f aca="true">RAND()*1000</f>
        <v>349.984016506554</v>
      </c>
      <c r="GJ28" s="1" t="n">
        <f aca="true">RAND()*1000</f>
        <v>758.377453440839</v>
      </c>
      <c r="GK28" s="1" t="n">
        <f aca="true">RAND()*1000</f>
        <v>611.284831321597</v>
      </c>
      <c r="GL28" s="1" t="n">
        <f aca="true">RAND()*1000</f>
        <v>741.14771504098</v>
      </c>
      <c r="GM28" s="1" t="n">
        <f aca="true">RAND()*1000</f>
        <v>866.695670482768</v>
      </c>
      <c r="GN28" s="1" t="n">
        <f aca="true">RAND()*1000</f>
        <v>771.939855167782</v>
      </c>
      <c r="GO28" s="1" t="n">
        <f aca="true">RAND()*1000</f>
        <v>656.410220431413</v>
      </c>
      <c r="GP28" s="1" t="n">
        <f aca="true">RAND()*1000</f>
        <v>470.750181901882</v>
      </c>
      <c r="GQ28" s="1" t="n">
        <f aca="true">RAND()*1000</f>
        <v>479.781130150816</v>
      </c>
      <c r="GR28" s="1" t="n">
        <f aca="true">RAND()*1000</f>
        <v>903.084373246798</v>
      </c>
      <c r="GS28" s="1" t="n">
        <f aca="true">RAND()*1000</f>
        <v>710.067311074999</v>
      </c>
      <c r="GT28" s="1" t="n">
        <f aca="true">RAND()*1000</f>
        <v>921.608735180713</v>
      </c>
      <c r="GU28" s="1" t="n">
        <f aca="true">RAND()*1000</f>
        <v>238.809776919973</v>
      </c>
      <c r="GV28" s="1" t="n">
        <f aca="true">RAND()*1000</f>
        <v>259.999261743654</v>
      </c>
      <c r="GW28" s="1" t="n">
        <f aca="true">RAND()*1000</f>
        <v>311.460805627185</v>
      </c>
      <c r="GX28" s="1" t="n">
        <f aca="true">RAND()*1000</f>
        <v>758.001155350929</v>
      </c>
      <c r="GY28" s="1" t="n">
        <f aca="true">RAND()*1000</f>
        <v>377.121086664216</v>
      </c>
      <c r="GZ28" s="1" t="n">
        <f aca="true">RAND()*1000</f>
        <v>392.954597574658</v>
      </c>
      <c r="HA28" s="1" t="n">
        <f aca="true">RAND()*1000</f>
        <v>815.277077748919</v>
      </c>
      <c r="HB28" s="1" t="n">
        <f aca="true">RAND()*1000</f>
        <v>286.678739581614</v>
      </c>
      <c r="HC28" s="1" t="n">
        <f aca="true">RAND()*1000</f>
        <v>616.092205708141</v>
      </c>
      <c r="HD28" s="1" t="n">
        <f aca="true">RAND()*1000</f>
        <v>587.753556699349</v>
      </c>
      <c r="HE28" s="1" t="n">
        <f aca="true">RAND()*1000</f>
        <v>902.532416593335</v>
      </c>
      <c r="HF28" s="1" t="n">
        <f aca="true">RAND()*1000</f>
        <v>963.232648382817</v>
      </c>
      <c r="HG28" s="1" t="n">
        <f aca="true">RAND()*1000</f>
        <v>418.162280778002</v>
      </c>
      <c r="HH28" s="1" t="n">
        <f aca="true">RAND()*1000</f>
        <v>673.999556078032</v>
      </c>
      <c r="HI28" s="1" t="n">
        <f aca="true">RAND()*1000</f>
        <v>995.138333325978</v>
      </c>
      <c r="HJ28" s="1" t="n">
        <f aca="true">RAND()*1000</f>
        <v>641.618015898755</v>
      </c>
      <c r="HK28" s="1" t="n">
        <f aca="true">RAND()*1000</f>
        <v>575.639807177493</v>
      </c>
      <c r="HL28" s="1" t="n">
        <f aca="true">RAND()*1000</f>
        <v>950.500232766765</v>
      </c>
      <c r="HM28" s="1" t="n">
        <f aca="true">RAND()*1000</f>
        <v>630.20767669847</v>
      </c>
      <c r="HN28" s="1" t="n">
        <f aca="true">RAND()*1000</f>
        <v>462.994159744284</v>
      </c>
      <c r="HO28" s="1" t="n">
        <f aca="true">RAND()*1000</f>
        <v>379.138879870608</v>
      </c>
      <c r="HP28" s="1" t="n">
        <f aca="true">RAND()*1000</f>
        <v>300.106731054101</v>
      </c>
      <c r="HQ28" s="1" t="n">
        <f aca="true">RAND()*1000</f>
        <v>550.781631363444</v>
      </c>
      <c r="HR28" s="1" t="n">
        <f aca="true">RAND()*1000</f>
        <v>605.558666450223</v>
      </c>
      <c r="HS28" s="1" t="n">
        <f aca="true">RAND()*1000</f>
        <v>826.944072104566</v>
      </c>
      <c r="HT28" s="1" t="n">
        <f aca="true">RAND()*1000</f>
        <v>579.811908241778</v>
      </c>
      <c r="HU28" s="1" t="n">
        <f aca="true">RAND()*1000</f>
        <v>972.216313538066</v>
      </c>
      <c r="HV28" s="1" t="n">
        <f aca="true">RAND()*1000</f>
        <v>158.377247279602</v>
      </c>
      <c r="HW28" s="1" t="n">
        <f aca="true">RAND()*1000</f>
        <v>904.766330339539</v>
      </c>
      <c r="HX28" s="1" t="n">
        <f aca="true">RAND()*1000</f>
        <v>974.729775552579</v>
      </c>
      <c r="HY28" s="1" t="n">
        <f aca="true">RAND()*1000</f>
        <v>459.007150999685</v>
      </c>
      <c r="HZ28" s="1" t="n">
        <f aca="true">RAND()*1000</f>
        <v>674.721430940002</v>
      </c>
      <c r="IA28" s="1" t="n">
        <f aca="true">RAND()*1000</f>
        <v>821.68879210507</v>
      </c>
      <c r="IB28" s="1" t="n">
        <f aca="true">RAND()*1000</f>
        <v>682.91752335497</v>
      </c>
      <c r="IC28" s="1" t="n">
        <f aca="true">RAND()*1000</f>
        <v>458.38446777322</v>
      </c>
      <c r="ID28" s="1" t="n">
        <f aca="true">RAND()*1000</f>
        <v>275.157191617617</v>
      </c>
      <c r="IE28" s="1" t="n">
        <f aca="true">RAND()*1000</f>
        <v>715.972822952152</v>
      </c>
      <c r="IF28" s="1" t="n">
        <f aca="true">RAND()*1000</f>
        <v>291.706049907669</v>
      </c>
      <c r="IG28" s="1" t="n">
        <f aca="true">RAND()*1000</f>
        <v>844.86743585563</v>
      </c>
      <c r="IH28" s="1" t="n">
        <f aca="true">RAND()*1000</f>
        <v>170.554635121286</v>
      </c>
      <c r="II28" s="1" t="n">
        <f aca="true">RAND()*1000</f>
        <v>711.76088417794</v>
      </c>
      <c r="IJ28" s="1" t="n">
        <f aca="true">RAND()*1000</f>
        <v>878.635978899691</v>
      </c>
      <c r="IK28" s="1" t="n">
        <f aca="true">RAND()*1000</f>
        <v>149.950719602535</v>
      </c>
      <c r="IL28" s="1" t="n">
        <f aca="true">RAND()*1000</f>
        <v>539.048648271333</v>
      </c>
      <c r="IM28" s="1" t="n">
        <f aca="true">RAND()*1000</f>
        <v>777.567276734321</v>
      </c>
      <c r="IN28" s="1" t="n">
        <f aca="true">RAND()*1000</f>
        <v>45.7790817238682</v>
      </c>
      <c r="IO28" s="1" t="n">
        <f aca="true">RAND()*1000</f>
        <v>501.608901267321</v>
      </c>
      <c r="IP28" s="1" t="n">
        <f aca="true">RAND()*1000</f>
        <v>372.697153010238</v>
      </c>
      <c r="IQ28" s="1" t="n">
        <f aca="true">RAND()*1000</f>
        <v>663.297356422896</v>
      </c>
      <c r="IR28" s="1" t="n">
        <f aca="true">RAND()*1000</f>
        <v>234.999739981255</v>
      </c>
      <c r="IS28" s="1" t="n">
        <f aca="true">RAND()*1000</f>
        <v>315.236583888712</v>
      </c>
      <c r="IT28" s="1" t="n">
        <f aca="true">RAND()*1000</f>
        <v>520.621666819902</v>
      </c>
      <c r="IU28" s="1" t="n">
        <f aca="true">RAND()*1000</f>
        <v>973.046239740512</v>
      </c>
      <c r="IV28" s="1" t="n">
        <f aca="true">RAND()*1000</f>
        <v>546.055666579168</v>
      </c>
      <c r="IW28" s="1" t="n">
        <f aca="true">RAND()*1000</f>
        <v>306.600886244292</v>
      </c>
      <c r="IX28" s="1" t="n">
        <f aca="true">RAND()*1000</f>
        <v>808.734976830207</v>
      </c>
      <c r="IY28" s="1" t="n">
        <f aca="true">RAND()*1000</f>
        <v>616.633850990429</v>
      </c>
      <c r="IZ28" s="1" t="n">
        <f aca="true">RAND()*1000</f>
        <v>127.950547281464</v>
      </c>
      <c r="JA28" s="1" t="n">
        <f aca="true">RAND()*1000</f>
        <v>569.880263589568</v>
      </c>
      <c r="JB28" s="1" t="n">
        <f aca="true">RAND()*1000</f>
        <v>312.767687782163</v>
      </c>
      <c r="JC28" s="1" t="n">
        <f aca="true">RAND()*1000</f>
        <v>453.644208319264</v>
      </c>
      <c r="JD28" s="1" t="n">
        <f aca="true">RAND()*1000</f>
        <v>421.237843296348</v>
      </c>
      <c r="JE28" s="1" t="n">
        <f aca="true">RAND()*1000</f>
        <v>804.868986151744</v>
      </c>
      <c r="JF28" s="1" t="n">
        <f aca="true">RAND()*1000</f>
        <v>111.98464825856</v>
      </c>
      <c r="JG28" s="1" t="n">
        <f aca="true">RAND()*1000</f>
        <v>863.403022973503</v>
      </c>
      <c r="JH28" s="1" t="n">
        <f aca="true">RAND()*1000</f>
        <v>156.577600849965</v>
      </c>
      <c r="JI28" s="1" t="n">
        <f aca="true">RAND()*1000</f>
        <v>450.052520038424</v>
      </c>
      <c r="JJ28" s="1" t="n">
        <f aca="true">RAND()*1000</f>
        <v>880.431024834559</v>
      </c>
      <c r="JK28" s="1" t="n">
        <f aca="true">RAND()*1000</f>
        <v>154.616288861443</v>
      </c>
      <c r="JL28" s="1" t="n">
        <f aca="true">RAND()*1000</f>
        <v>647.975185380661</v>
      </c>
      <c r="JM28" s="1" t="n">
        <f aca="true">RAND()*1000</f>
        <v>965.589066868302</v>
      </c>
      <c r="JN28" s="1" t="n">
        <f aca="true">RAND()*1000</f>
        <v>461.865735033984</v>
      </c>
      <c r="JO28" s="1" t="n">
        <f aca="true">RAND()*1000</f>
        <v>810.950076218277</v>
      </c>
      <c r="JP28" s="1" t="n">
        <f aca="true">RAND()*1000</f>
        <v>970.042836906581</v>
      </c>
      <c r="JQ28" s="1" t="n">
        <f aca="true">RAND()*1000</f>
        <v>305.082203410348</v>
      </c>
      <c r="JR28" s="1" t="n">
        <f aca="true">RAND()*1000</f>
        <v>338.633698516116</v>
      </c>
      <c r="JS28" s="1" t="n">
        <f aca="true">RAND()*1000</f>
        <v>630.657583607289</v>
      </c>
      <c r="JT28" s="1" t="n">
        <f aca="true">RAND()*1000</f>
        <v>505.143627130399</v>
      </c>
      <c r="JU28" s="1" t="n">
        <f aca="true">RAND()*1000</f>
        <v>383.809306924367</v>
      </c>
      <c r="JV28" s="1" t="n">
        <f aca="true">RAND()*1000</f>
        <v>438.902247891485</v>
      </c>
      <c r="JW28" s="1" t="n">
        <f aca="true">RAND()*1000</f>
        <v>79.1190109960399</v>
      </c>
      <c r="JX28" s="1" t="n">
        <f aca="true">RAND()*1000</f>
        <v>298.913654279357</v>
      </c>
      <c r="JY28" s="1" t="n">
        <f aca="true">RAND()*1000</f>
        <v>834.086895181957</v>
      </c>
      <c r="JZ28" s="1" t="n">
        <f aca="true">RAND()*1000</f>
        <v>513.608545272681</v>
      </c>
      <c r="KA28" s="1" t="n">
        <f aca="true">RAND()*1000</f>
        <v>832.884722957324</v>
      </c>
      <c r="KB28" s="1" t="n">
        <f aca="true">RAND()*1000</f>
        <v>763.306338730062</v>
      </c>
      <c r="KC28" s="1" t="n">
        <f aca="true">RAND()*1000</f>
        <v>44.7028448908263</v>
      </c>
      <c r="KD28" s="1" t="n">
        <f aca="true">RAND()*1000</f>
        <v>527.840259097583</v>
      </c>
      <c r="KE28" s="1" t="n">
        <f aca="true">RAND()*1000</f>
        <v>103.730273214102</v>
      </c>
      <c r="KF28" s="1" t="n">
        <f aca="true">RAND()*1000</f>
        <v>355.099672386993</v>
      </c>
      <c r="KG28" s="1" t="n">
        <f aca="true">RAND()*1000</f>
        <v>713.568740428553</v>
      </c>
      <c r="KH28" s="1" t="n">
        <f aca="true">RAND()*1000</f>
        <v>423.892142432317</v>
      </c>
      <c r="KI28" s="1" t="n">
        <f aca="true">RAND()*1000</f>
        <v>671.519438849213</v>
      </c>
      <c r="KJ28" s="1" t="n">
        <f aca="true">RAND()*1000</f>
        <v>862.40656887141</v>
      </c>
      <c r="KK28" s="1" t="n">
        <f aca="true">RAND()*1000</f>
        <v>457.631633505497</v>
      </c>
      <c r="KL28" s="1" t="n">
        <f aca="true">RAND()*1000</f>
        <v>720.535215995335</v>
      </c>
      <c r="KM28" s="1" t="n">
        <f aca="true">RAND()*1000</f>
        <v>891.349330154752</v>
      </c>
      <c r="KN28" s="1" t="n">
        <f aca="true">RAND()*1000</f>
        <v>974.254833776385</v>
      </c>
      <c r="KO28" s="1" t="n">
        <f aca="true">RAND()*1000</f>
        <v>701.112411189155</v>
      </c>
      <c r="KP28" s="1" t="n">
        <f aca="true">RAND()*1000</f>
        <v>555.526579683629</v>
      </c>
      <c r="KQ28" s="1" t="n">
        <f aca="true">RAND()*1000</f>
        <v>62.081695105877</v>
      </c>
      <c r="KR28" s="1" t="n">
        <f aca="true">RAND()*1000</f>
        <v>848.5959086509</v>
      </c>
      <c r="KS28" s="1" t="n">
        <f aca="true">RAND()*1000</f>
        <v>831.625970331131</v>
      </c>
      <c r="KT28" s="1" t="n">
        <f aca="true">RAND()*1000</f>
        <v>519.981964627603</v>
      </c>
      <c r="KU28" s="1" t="n">
        <f aca="true">RAND()*1000</f>
        <v>21.7114689089046</v>
      </c>
      <c r="KV28" s="1" t="n">
        <f aca="true">RAND()*1000</f>
        <v>87.5486741529621</v>
      </c>
      <c r="KW28" s="1" t="n">
        <f aca="true">RAND()*1000</f>
        <v>298.869282587717</v>
      </c>
      <c r="KX28" s="1" t="n">
        <f aca="true">RAND()*1000</f>
        <v>108.214661384348</v>
      </c>
      <c r="KY28" s="1" t="n">
        <f aca="true">RAND()*1000</f>
        <v>883.308963759395</v>
      </c>
      <c r="KZ28" s="1" t="n">
        <f aca="true">RAND()*1000</f>
        <v>235.188432102278</v>
      </c>
      <c r="LA28" s="1" t="n">
        <f aca="true">RAND()*1000</f>
        <v>175.31391633212</v>
      </c>
      <c r="LB28" s="1" t="n">
        <f aca="true">RAND()*1000</f>
        <v>945.585026193676</v>
      </c>
      <c r="LC28" s="1" t="n">
        <f aca="true">RAND()*1000</f>
        <v>314.302389238557</v>
      </c>
      <c r="LD28" s="1" t="n">
        <f aca="true">RAND()*1000</f>
        <v>379.949423105676</v>
      </c>
      <c r="LE28" s="1" t="n">
        <f aca="true">RAND()*1000</f>
        <v>211.390926237017</v>
      </c>
      <c r="LF28" s="1" t="n">
        <f aca="true">RAND()*1000</f>
        <v>920.433732271089</v>
      </c>
      <c r="LG28" s="1" t="n">
        <f aca="true">RAND()*1000</f>
        <v>477.730827659252</v>
      </c>
      <c r="LH28" s="1" t="n">
        <f aca="true">RAND()*1000</f>
        <v>774.383237610486</v>
      </c>
      <c r="LI28" s="1" t="n">
        <f aca="true">RAND()*1000</f>
        <v>155.843579314784</v>
      </c>
      <c r="LJ28" s="1" t="n">
        <f aca="true">RAND()*1000</f>
        <v>603.191405934493</v>
      </c>
      <c r="LK28" s="1" t="n">
        <f aca="true">RAND()*1000</f>
        <v>655.67781286709</v>
      </c>
      <c r="LL28" s="1" t="n">
        <f aca="true">RAND()*1000</f>
        <v>982.457106105997</v>
      </c>
      <c r="LM28" s="1" t="n">
        <f aca="true">RAND()*1000</f>
        <v>248.178518733954</v>
      </c>
      <c r="LN28" s="1" t="n">
        <f aca="true">RAND()*1000</f>
        <v>549.827951760443</v>
      </c>
      <c r="LO28" s="1" t="n">
        <f aca="true">RAND()*1000</f>
        <v>325.780935284224</v>
      </c>
      <c r="LP28" s="1" t="n">
        <f aca="true">RAND()*1000</f>
        <v>251.828835889381</v>
      </c>
      <c r="LQ28" s="1" t="n">
        <f aca="true">RAND()*1000</f>
        <v>768.966994749643</v>
      </c>
      <c r="LR28" s="1" t="n">
        <f aca="true">RAND()*1000</f>
        <v>161.280742483533</v>
      </c>
      <c r="LS28" s="1" t="n">
        <f aca="true">RAND()*1000</f>
        <v>844.915618406486</v>
      </c>
      <c r="LT28" s="1" t="n">
        <f aca="true">RAND()*1000</f>
        <v>323.977725860973</v>
      </c>
      <c r="LU28" s="1" t="n">
        <f aca="true">RAND()*1000</f>
        <v>163.668732016003</v>
      </c>
      <c r="LV28" s="1" t="n">
        <f aca="true">RAND()*1000</f>
        <v>454.434420075428</v>
      </c>
      <c r="LW28" s="1" t="n">
        <f aca="true">RAND()*1000</f>
        <v>167.745622917784</v>
      </c>
      <c r="LX28" s="1" t="n">
        <f aca="true">RAND()*1000</f>
        <v>533.741882077778</v>
      </c>
      <c r="LY28" s="1" t="n">
        <f aca="true">RAND()*1000</f>
        <v>892.465491609664</v>
      </c>
      <c r="LZ28" s="1" t="n">
        <f aca="true">RAND()*1000</f>
        <v>701.617548032622</v>
      </c>
      <c r="MA28" s="1" t="n">
        <f aca="true">RAND()*1000</f>
        <v>828.700626058329</v>
      </c>
      <c r="MB28" s="1" t="n">
        <f aca="true">RAND()*1000</f>
        <v>662.276650516108</v>
      </c>
      <c r="MC28" s="1" t="n">
        <f aca="true">RAND()*1000</f>
        <v>447.360605327427</v>
      </c>
      <c r="MD28" s="1" t="n">
        <f aca="true">RAND()*1000</f>
        <v>192.976858824962</v>
      </c>
      <c r="ME28" s="1" t="n">
        <f aca="true">RAND()*1000</f>
        <v>204.202766856605</v>
      </c>
      <c r="MF28" s="1" t="n">
        <f aca="true">RAND()*1000</f>
        <v>954.706611930859</v>
      </c>
      <c r="MG28" s="1" t="n">
        <f aca="true">RAND()*1000</f>
        <v>633.358569892369</v>
      </c>
      <c r="MH28" s="1" t="n">
        <f aca="true">RAND()*1000</f>
        <v>902.543894855918</v>
      </c>
      <c r="MI28" s="1" t="n">
        <f aca="true">RAND()*1000</f>
        <v>144.086550167375</v>
      </c>
      <c r="MJ28" s="1" t="n">
        <f aca="true">RAND()*1000</f>
        <v>399.641501092169</v>
      </c>
      <c r="MK28" s="1" t="n">
        <f aca="true">RAND()*1000</f>
        <v>230.611028774491</v>
      </c>
      <c r="ML28" s="1" t="n">
        <f aca="true">RAND()*1000</f>
        <v>986.407080398704</v>
      </c>
      <c r="MM28" s="1" t="n">
        <f aca="true">RAND()*1000</f>
        <v>728.746936755982</v>
      </c>
      <c r="MN28" s="1" t="n">
        <f aca="true">RAND()*1000</f>
        <v>454.593143478864</v>
      </c>
      <c r="MO28" s="1" t="n">
        <f aca="true">RAND()*1000</f>
        <v>104.103085505186</v>
      </c>
      <c r="MP28" s="1" t="n">
        <f aca="true">RAND()*1000</f>
        <v>892.272622731182</v>
      </c>
      <c r="MQ28" s="1" t="n">
        <f aca="true">RAND()*1000</f>
        <v>132.817387489541</v>
      </c>
      <c r="MR28" s="1" t="n">
        <f aca="true">RAND()*1000</f>
        <v>942.998276828195</v>
      </c>
      <c r="MS28" s="1" t="n">
        <f aca="true">RAND()*1000</f>
        <v>667.584430865222</v>
      </c>
      <c r="MT28" s="1" t="n">
        <f aca="true">RAND()*1000</f>
        <v>730.645615136604</v>
      </c>
      <c r="MU28" s="1" t="n">
        <f aca="true">RAND()*1000</f>
        <v>452.926292910969</v>
      </c>
      <c r="MV28" s="1" t="n">
        <f aca="true">RAND()*1000</f>
        <v>28.6936209764945</v>
      </c>
      <c r="MW28" s="1" t="n">
        <f aca="true">RAND()*1000</f>
        <v>848.1672487192</v>
      </c>
      <c r="MX28" s="1" t="n">
        <f aca="true">RAND()*1000</f>
        <v>509.9238174917</v>
      </c>
      <c r="MY28" s="1" t="n">
        <f aca="true">RAND()*1000</f>
        <v>169.86768631767</v>
      </c>
      <c r="MZ28" s="1" t="n">
        <f aca="true">RAND()*1000</f>
        <v>522.754843472906</v>
      </c>
    </row>
    <row r="29" customFormat="false" ht="12.8" hidden="false" customHeight="false" outlineLevel="0" collapsed="false">
      <c r="A29" s="0" t="n">
        <v>32</v>
      </c>
      <c r="B29" s="1" t="n">
        <f aca="true">RAND()*1000</f>
        <v>411.11448262036</v>
      </c>
      <c r="C29" s="1" t="n">
        <f aca="true">RAND()*1000</f>
        <v>760.721139657983</v>
      </c>
      <c r="D29" s="1" t="n">
        <f aca="true">RAND()*1000</f>
        <v>37.5891199088781</v>
      </c>
      <c r="E29" s="1" t="n">
        <f aca="true">RAND()*1000</f>
        <v>26.7036374891965</v>
      </c>
      <c r="F29" s="1" t="n">
        <f aca="true">RAND()*1000</f>
        <v>436.419805426911</v>
      </c>
      <c r="G29" s="1" t="n">
        <f aca="true">RAND()*1000</f>
        <v>853.382117784461</v>
      </c>
      <c r="H29" s="1" t="n">
        <f aca="true">RAND()*1000</f>
        <v>878.360317698492</v>
      </c>
      <c r="I29" s="1" t="n">
        <f aca="true">RAND()*1000</f>
        <v>224.926153102244</v>
      </c>
      <c r="J29" s="1" t="n">
        <f aca="true">RAND()*1000</f>
        <v>757.405950741549</v>
      </c>
      <c r="K29" s="1" t="n">
        <f aca="true">RAND()*1000</f>
        <v>29.3595540562169</v>
      </c>
      <c r="L29" s="1" t="n">
        <f aca="true">RAND()*1000</f>
        <v>232.101219752827</v>
      </c>
      <c r="M29" s="1" t="n">
        <f aca="true">RAND()*1000</f>
        <v>820.463348959066</v>
      </c>
      <c r="N29" s="1" t="n">
        <f aca="true">RAND()*1000</f>
        <v>142.324474086605</v>
      </c>
      <c r="O29" s="1" t="n">
        <f aca="true">RAND()*1000</f>
        <v>17.6878970898146</v>
      </c>
      <c r="P29" s="1" t="n">
        <f aca="true">RAND()*1000</f>
        <v>540.763669788064</v>
      </c>
      <c r="Q29" s="1" t="n">
        <f aca="true">RAND()*1000</f>
        <v>889.400375835144</v>
      </c>
      <c r="R29" s="1" t="n">
        <f aca="true">RAND()*1000</f>
        <v>789.287700357264</v>
      </c>
      <c r="S29" s="1" t="n">
        <f aca="true">RAND()*1000</f>
        <v>666.027686461092</v>
      </c>
      <c r="T29" s="1" t="n">
        <f aca="true">RAND()*1000</f>
        <v>886.828359775</v>
      </c>
      <c r="U29" s="1" t="n">
        <f aca="true">RAND()*1000</f>
        <v>753.060576643147</v>
      </c>
      <c r="V29" s="1" t="n">
        <f aca="true">RAND()*1000</f>
        <v>461.000241334274</v>
      </c>
      <c r="W29" s="1" t="n">
        <f aca="true">RAND()*1000</f>
        <v>756.43554556693</v>
      </c>
      <c r="X29" s="1" t="n">
        <f aca="true">RAND()*1000</f>
        <v>177.53151005078</v>
      </c>
      <c r="Y29" s="1" t="n">
        <f aca="true">RAND()*1000</f>
        <v>317.774478693222</v>
      </c>
      <c r="Z29" s="1" t="n">
        <f aca="true">RAND()*1000</f>
        <v>56.5425938701397</v>
      </c>
      <c r="AA29" s="1" t="n">
        <f aca="true">RAND()*1000</f>
        <v>555.41285574305</v>
      </c>
      <c r="AB29" s="1" t="n">
        <f aca="true">RAND()*1000</f>
        <v>464.824430077479</v>
      </c>
      <c r="AC29" s="1" t="n">
        <f aca="true">RAND()*1000</f>
        <v>539.261576163809</v>
      </c>
      <c r="AD29" s="1" t="n">
        <f aca="true">RAND()*1000</f>
        <v>568.379312983507</v>
      </c>
      <c r="AE29" s="1" t="n">
        <f aca="true">RAND()*1000</f>
        <v>862.414373192285</v>
      </c>
      <c r="AF29" s="1" t="n">
        <f aca="true">RAND()*1000</f>
        <v>844.279901733406</v>
      </c>
      <c r="AG29" s="1" t="n">
        <f aca="true">RAND()*1000</f>
        <v>820.418958865701</v>
      </c>
      <c r="AH29" s="1" t="n">
        <f aca="true">RAND()*1000</f>
        <v>996.590173095902</v>
      </c>
      <c r="AI29" s="1" t="n">
        <f aca="true">RAND()*1000</f>
        <v>550.392297617966</v>
      </c>
      <c r="AJ29" s="1" t="n">
        <f aca="true">RAND()*1000</f>
        <v>257.909639475534</v>
      </c>
      <c r="AK29" s="1" t="n">
        <f aca="true">RAND()*1000</f>
        <v>824.612298854273</v>
      </c>
      <c r="AL29" s="1" t="n">
        <f aca="true">RAND()*1000</f>
        <v>662.493260489995</v>
      </c>
      <c r="AM29" s="1" t="n">
        <f aca="true">RAND()*1000</f>
        <v>195.789698116949</v>
      </c>
      <c r="AN29" s="1" t="n">
        <f aca="true">RAND()*1000</f>
        <v>529.76615763996</v>
      </c>
      <c r="AO29" s="1" t="n">
        <f aca="true">RAND()*1000</f>
        <v>970.639006127386</v>
      </c>
      <c r="AP29" s="1" t="n">
        <f aca="true">RAND()*1000</f>
        <v>686.130720870294</v>
      </c>
      <c r="AQ29" s="1" t="n">
        <f aca="true">RAND()*1000</f>
        <v>291.27753759795</v>
      </c>
      <c r="AR29" s="1" t="n">
        <f aca="true">RAND()*1000</f>
        <v>807.401487355655</v>
      </c>
      <c r="AS29" s="1" t="n">
        <f aca="true">RAND()*1000</f>
        <v>427.965194816784</v>
      </c>
      <c r="AT29" s="1" t="n">
        <f aca="true">RAND()*1000</f>
        <v>34.9505436635194</v>
      </c>
      <c r="AU29" s="1" t="n">
        <f aca="true">RAND()*1000</f>
        <v>185.837201657949</v>
      </c>
      <c r="AV29" s="1" t="n">
        <f aca="true">RAND()*1000</f>
        <v>279.523676276338</v>
      </c>
      <c r="AW29" s="1" t="n">
        <f aca="true">RAND()*1000</f>
        <v>286.480394360982</v>
      </c>
      <c r="AX29" s="1" t="n">
        <f aca="true">RAND()*1000</f>
        <v>364.059974128229</v>
      </c>
      <c r="AY29" s="1" t="n">
        <f aca="true">RAND()*1000</f>
        <v>517.305656070053</v>
      </c>
      <c r="AZ29" s="1" t="n">
        <f aca="true">RAND()*1000</f>
        <v>146.509658361534</v>
      </c>
      <c r="BA29" s="1" t="n">
        <f aca="true">RAND()*1000</f>
        <v>846.790541452992</v>
      </c>
      <c r="BB29" s="1" t="n">
        <f aca="true">RAND()*1000</f>
        <v>745.699831445987</v>
      </c>
      <c r="BC29" s="1" t="n">
        <f aca="true">RAND()*1000</f>
        <v>620.962971281663</v>
      </c>
      <c r="BD29" s="1" t="n">
        <f aca="true">RAND()*1000</f>
        <v>947.836701173044</v>
      </c>
      <c r="BE29" s="1" t="n">
        <f aca="true">RAND()*1000</f>
        <v>550.5294725375</v>
      </c>
      <c r="BF29" s="1" t="n">
        <f aca="true">RAND()*1000</f>
        <v>574.57343696666</v>
      </c>
      <c r="BG29" s="1" t="n">
        <f aca="true">RAND()*1000</f>
        <v>113.729309294748</v>
      </c>
      <c r="BH29" s="1" t="n">
        <f aca="true">RAND()*1000</f>
        <v>868.956618263574</v>
      </c>
      <c r="BI29" s="1" t="n">
        <f aca="true">RAND()*1000</f>
        <v>511.952806752668</v>
      </c>
      <c r="BJ29" s="1" t="n">
        <f aca="true">RAND()*1000</f>
        <v>995.725740790855</v>
      </c>
      <c r="BK29" s="1" t="n">
        <f aca="true">RAND()*1000</f>
        <v>843.533909447064</v>
      </c>
      <c r="BL29" s="1" t="n">
        <f aca="true">RAND()*1000</f>
        <v>234.374155703917</v>
      </c>
      <c r="BM29" s="1" t="n">
        <f aca="true">RAND()*1000</f>
        <v>529.070595401891</v>
      </c>
      <c r="BN29" s="1" t="n">
        <f aca="true">RAND()*1000</f>
        <v>531.804021878555</v>
      </c>
      <c r="BO29" s="1" t="n">
        <f aca="true">RAND()*1000</f>
        <v>638.980598759506</v>
      </c>
      <c r="BP29" s="1" t="n">
        <f aca="true">RAND()*1000</f>
        <v>594.860120304188</v>
      </c>
      <c r="BQ29" s="1" t="n">
        <f aca="true">RAND()*1000</f>
        <v>739.910354259192</v>
      </c>
      <c r="BR29" s="1" t="n">
        <f aca="true">RAND()*1000</f>
        <v>42.3843803234763</v>
      </c>
      <c r="BS29" s="1" t="n">
        <f aca="true">RAND()*1000</f>
        <v>396.705351212367</v>
      </c>
      <c r="BT29" s="1" t="n">
        <f aca="true">RAND()*1000</f>
        <v>342.696927972766</v>
      </c>
      <c r="BU29" s="1" t="n">
        <f aca="true">RAND()*1000</f>
        <v>903.540221332741</v>
      </c>
      <c r="BV29" s="1" t="n">
        <f aca="true">RAND()*1000</f>
        <v>30.2469522625918</v>
      </c>
      <c r="BW29" s="1" t="n">
        <f aca="true">RAND()*1000</f>
        <v>625.733795393994</v>
      </c>
      <c r="BX29" s="1" t="n">
        <f aca="true">RAND()*1000</f>
        <v>727.655201693298</v>
      </c>
      <c r="BY29" s="1" t="n">
        <f aca="true">RAND()*1000</f>
        <v>770.136569565881</v>
      </c>
      <c r="BZ29" s="1" t="n">
        <f aca="true">RAND()*1000</f>
        <v>670.920707628763</v>
      </c>
      <c r="CA29" s="1" t="n">
        <f aca="true">RAND()*1000</f>
        <v>77.0872160422505</v>
      </c>
      <c r="CB29" s="1" t="n">
        <f aca="true">RAND()*1000</f>
        <v>72.3456783800732</v>
      </c>
      <c r="CC29" s="1" t="n">
        <f aca="true">RAND()*1000</f>
        <v>562.946977465701</v>
      </c>
      <c r="CD29" s="1" t="n">
        <f aca="true">RAND()*1000</f>
        <v>423.777792191196</v>
      </c>
      <c r="CE29" s="1" t="n">
        <f aca="true">RAND()*1000</f>
        <v>235.384804748234</v>
      </c>
      <c r="CF29" s="1" t="n">
        <f aca="true">RAND()*1000</f>
        <v>800.335667370277</v>
      </c>
      <c r="CG29" s="1" t="n">
        <f aca="true">RAND()*1000</f>
        <v>784.923884350034</v>
      </c>
      <c r="CH29" s="1" t="n">
        <f aca="true">RAND()*1000</f>
        <v>6.6868543489494</v>
      </c>
      <c r="CI29" s="1" t="n">
        <f aca="true">RAND()*1000</f>
        <v>223.921276913597</v>
      </c>
      <c r="CJ29" s="1" t="n">
        <f aca="true">RAND()*1000</f>
        <v>914.370478813957</v>
      </c>
      <c r="CK29" s="1" t="n">
        <f aca="true">RAND()*1000</f>
        <v>47.8354775772227</v>
      </c>
      <c r="CL29" s="1" t="n">
        <f aca="true">RAND()*1000</f>
        <v>618.229223574774</v>
      </c>
      <c r="CM29" s="1" t="n">
        <f aca="true">RAND()*1000</f>
        <v>50.4672097373121</v>
      </c>
      <c r="CN29" s="1" t="n">
        <f aca="true">RAND()*1000</f>
        <v>27.1216559787642</v>
      </c>
      <c r="CO29" s="1" t="n">
        <f aca="true">RAND()*1000</f>
        <v>534.361021639808</v>
      </c>
      <c r="CP29" s="1" t="n">
        <f aca="true">RAND()*1000</f>
        <v>866.179803601994</v>
      </c>
      <c r="CQ29" s="1" t="n">
        <f aca="true">RAND()*1000</f>
        <v>103.505935572516</v>
      </c>
      <c r="CR29" s="1" t="n">
        <f aca="true">RAND()*1000</f>
        <v>287.440400295765</v>
      </c>
      <c r="CS29" s="1" t="n">
        <f aca="true">RAND()*1000</f>
        <v>758.460986706228</v>
      </c>
      <c r="CT29" s="1" t="n">
        <f aca="true">RAND()*1000</f>
        <v>316.532850346665</v>
      </c>
      <c r="CU29" s="1" t="n">
        <f aca="true">RAND()*1000</f>
        <v>181.457388847563</v>
      </c>
      <c r="CV29" s="1" t="n">
        <f aca="true">RAND()*1000</f>
        <v>813.876857880707</v>
      </c>
      <c r="CW29" s="1" t="n">
        <f aca="true">RAND()*1000</f>
        <v>468.539525928223</v>
      </c>
      <c r="CX29" s="1" t="n">
        <f aca="true">RAND()*1000</f>
        <v>166.310566422181</v>
      </c>
      <c r="CY29" s="1" t="n">
        <f aca="true">RAND()*1000</f>
        <v>594.76977909354</v>
      </c>
      <c r="CZ29" s="1" t="n">
        <f aca="true">RAND()*1000</f>
        <v>299.771246323483</v>
      </c>
      <c r="DA29" s="1" t="n">
        <f aca="true">RAND()*1000</f>
        <v>534.976699898615</v>
      </c>
      <c r="DB29" s="1" t="n">
        <f aca="true">RAND()*1000</f>
        <v>686.777037099377</v>
      </c>
      <c r="DC29" s="1" t="n">
        <f aca="true">RAND()*1000</f>
        <v>207.964269517589</v>
      </c>
      <c r="DD29" s="1" t="n">
        <f aca="true">RAND()*1000</f>
        <v>243.280121767526</v>
      </c>
      <c r="DE29" s="1" t="n">
        <f aca="true">RAND()*1000</f>
        <v>537.379391775772</v>
      </c>
      <c r="DF29" s="1" t="n">
        <f aca="true">RAND()*1000</f>
        <v>985.111002513894</v>
      </c>
      <c r="DG29" s="1" t="n">
        <f aca="true">RAND()*1000</f>
        <v>837.088141576998</v>
      </c>
      <c r="DH29" s="1" t="n">
        <f aca="true">RAND()*1000</f>
        <v>404.108190614428</v>
      </c>
      <c r="DI29" s="1" t="n">
        <f aca="true">RAND()*1000</f>
        <v>508.792044396422</v>
      </c>
      <c r="DJ29" s="1" t="n">
        <f aca="true">RAND()*1000</f>
        <v>178.4600024128</v>
      </c>
      <c r="DK29" s="1" t="n">
        <f aca="true">RAND()*1000</f>
        <v>836.870833575548</v>
      </c>
      <c r="DL29" s="1" t="n">
        <f aca="true">RAND()*1000</f>
        <v>743.108223110641</v>
      </c>
      <c r="DM29" s="1" t="n">
        <f aca="true">RAND()*1000</f>
        <v>428.249116629276</v>
      </c>
      <c r="DN29" s="1" t="n">
        <f aca="true">RAND()*1000</f>
        <v>992.256219800362</v>
      </c>
      <c r="DO29" s="1" t="n">
        <f aca="true">RAND()*1000</f>
        <v>561.959845877573</v>
      </c>
      <c r="DP29" s="1" t="n">
        <f aca="true">RAND()*1000</f>
        <v>120.537511325316</v>
      </c>
      <c r="DQ29" s="1" t="n">
        <f aca="true">RAND()*1000</f>
        <v>732.318328273842</v>
      </c>
      <c r="DR29" s="1" t="n">
        <f aca="true">RAND()*1000</f>
        <v>755.645989482862</v>
      </c>
      <c r="DS29" s="1" t="n">
        <f aca="true">RAND()*1000</f>
        <v>437.143578824874</v>
      </c>
      <c r="DT29" s="1" t="n">
        <f aca="true">RAND()*1000</f>
        <v>941.678038924443</v>
      </c>
      <c r="DU29" s="1" t="n">
        <f aca="true">RAND()*1000</f>
        <v>760.91686590791</v>
      </c>
      <c r="DV29" s="1" t="n">
        <f aca="true">RAND()*1000</f>
        <v>987.35062248929</v>
      </c>
      <c r="DW29" s="1" t="n">
        <f aca="true">RAND()*1000</f>
        <v>385.087223879678</v>
      </c>
      <c r="DX29" s="1" t="n">
        <f aca="true">RAND()*1000</f>
        <v>684.537154572057</v>
      </c>
      <c r="DY29" s="1" t="n">
        <f aca="true">RAND()*1000</f>
        <v>623.040736266215</v>
      </c>
      <c r="DZ29" s="1" t="n">
        <f aca="true">RAND()*1000</f>
        <v>703.265658539354</v>
      </c>
      <c r="EA29" s="1" t="n">
        <f aca="true">RAND()*1000</f>
        <v>744.511436601252</v>
      </c>
      <c r="EB29" s="1" t="n">
        <f aca="true">RAND()*1000</f>
        <v>746.984781746835</v>
      </c>
      <c r="EC29" s="1" t="n">
        <f aca="true">RAND()*1000</f>
        <v>332.813289286164</v>
      </c>
      <c r="ED29" s="1" t="n">
        <f aca="true">RAND()*1000</f>
        <v>801.030597720814</v>
      </c>
      <c r="EE29" s="1" t="n">
        <f aca="true">RAND()*1000</f>
        <v>724.210604389015</v>
      </c>
      <c r="EF29" s="1" t="n">
        <f aca="true">RAND()*1000</f>
        <v>230.535416649493</v>
      </c>
      <c r="EG29" s="1" t="n">
        <f aca="true">RAND()*1000</f>
        <v>798.781697539401</v>
      </c>
      <c r="EH29" s="1" t="n">
        <f aca="true">RAND()*1000</f>
        <v>103.54768774367</v>
      </c>
      <c r="EI29" s="1" t="n">
        <f aca="true">RAND()*1000</f>
        <v>11.4752425514669</v>
      </c>
      <c r="EJ29" s="1" t="n">
        <f aca="true">RAND()*1000</f>
        <v>962.361063557067</v>
      </c>
      <c r="EK29" s="1" t="n">
        <f aca="true">RAND()*1000</f>
        <v>588.00002810326</v>
      </c>
      <c r="EL29" s="1" t="n">
        <f aca="true">RAND()*1000</f>
        <v>490.279248865742</v>
      </c>
      <c r="EM29" s="1" t="n">
        <f aca="true">RAND()*1000</f>
        <v>99.3163619730773</v>
      </c>
      <c r="EN29" s="1" t="n">
        <f aca="true">RAND()*1000</f>
        <v>163.632121512556</v>
      </c>
      <c r="EO29" s="1" t="n">
        <f aca="true">RAND()*1000</f>
        <v>190.264954587749</v>
      </c>
      <c r="EP29" s="1" t="n">
        <f aca="true">RAND()*1000</f>
        <v>810.613070877972</v>
      </c>
      <c r="EQ29" s="1" t="n">
        <f aca="true">RAND()*1000</f>
        <v>403.24661450657</v>
      </c>
      <c r="ER29" s="1" t="n">
        <f aca="true">RAND()*1000</f>
        <v>278.624011090587</v>
      </c>
      <c r="ES29" s="1" t="n">
        <f aca="true">RAND()*1000</f>
        <v>342.483559769659</v>
      </c>
      <c r="ET29" s="1" t="n">
        <f aca="true">RAND()*1000</f>
        <v>947.207202827862</v>
      </c>
      <c r="EU29" s="1" t="n">
        <f aca="true">RAND()*1000</f>
        <v>822.601730603269</v>
      </c>
      <c r="EV29" s="1" t="n">
        <f aca="true">RAND()*1000</f>
        <v>596.491322959284</v>
      </c>
      <c r="EW29" s="1" t="n">
        <f aca="true">RAND()*1000</f>
        <v>6.99993513489691</v>
      </c>
      <c r="EX29" s="1" t="n">
        <f aca="true">RAND()*1000</f>
        <v>773.502719696042</v>
      </c>
      <c r="EY29" s="1" t="n">
        <f aca="true">RAND()*1000</f>
        <v>514.197797494843</v>
      </c>
      <c r="EZ29" s="1" t="n">
        <f aca="true">RAND()*1000</f>
        <v>612.293984286006</v>
      </c>
      <c r="FA29" s="1" t="n">
        <f aca="true">RAND()*1000</f>
        <v>905.869424111224</v>
      </c>
      <c r="FB29" s="1" t="n">
        <f aca="true">RAND()*1000</f>
        <v>670.150042011662</v>
      </c>
      <c r="FC29" s="1" t="n">
        <f aca="true">RAND()*1000</f>
        <v>433.157988747804</v>
      </c>
      <c r="FD29" s="1" t="n">
        <f aca="true">RAND()*1000</f>
        <v>330.14846160771</v>
      </c>
      <c r="FE29" s="1" t="n">
        <f aca="true">RAND()*1000</f>
        <v>948.920745705956</v>
      </c>
      <c r="FF29" s="1" t="n">
        <f aca="true">RAND()*1000</f>
        <v>495.126562549749</v>
      </c>
      <c r="FG29" s="1" t="n">
        <f aca="true">RAND()*1000</f>
        <v>865.026045235397</v>
      </c>
      <c r="FH29" s="1" t="n">
        <f aca="true">RAND()*1000</f>
        <v>778.262917053</v>
      </c>
      <c r="FI29" s="1" t="n">
        <f aca="true">RAND()*1000</f>
        <v>54.0827003376735</v>
      </c>
      <c r="FJ29" s="1" t="n">
        <f aca="true">RAND()*1000</f>
        <v>329.000131495886</v>
      </c>
      <c r="FK29" s="1" t="n">
        <f aca="true">RAND()*1000</f>
        <v>217.240916976839</v>
      </c>
      <c r="FL29" s="1" t="n">
        <f aca="true">RAND()*1000</f>
        <v>295.554456741287</v>
      </c>
      <c r="FM29" s="1" t="n">
        <f aca="true">RAND()*1000</f>
        <v>375.767496483976</v>
      </c>
      <c r="FN29" s="1" t="n">
        <f aca="true">RAND()*1000</f>
        <v>200.715055662984</v>
      </c>
      <c r="FO29" s="1" t="n">
        <f aca="true">RAND()*1000</f>
        <v>376.493029233935</v>
      </c>
      <c r="FP29" s="1" t="n">
        <f aca="true">RAND()*1000</f>
        <v>222.885203591606</v>
      </c>
      <c r="FQ29" s="1" t="n">
        <f aca="true">RAND()*1000</f>
        <v>618.309329795543</v>
      </c>
      <c r="FR29" s="1" t="n">
        <f aca="true">RAND()*1000</f>
        <v>401.886426149182</v>
      </c>
      <c r="FS29" s="1" t="n">
        <f aca="true">RAND()*1000</f>
        <v>493.38492864335</v>
      </c>
      <c r="FT29" s="1" t="n">
        <f aca="true">RAND()*1000</f>
        <v>164.200931933159</v>
      </c>
      <c r="FU29" s="1" t="n">
        <f aca="true">RAND()*1000</f>
        <v>558.843823762002</v>
      </c>
      <c r="FV29" s="1" t="n">
        <f aca="true">RAND()*1000</f>
        <v>837.863323233076</v>
      </c>
      <c r="FW29" s="1" t="n">
        <f aca="true">RAND()*1000</f>
        <v>376.479963399888</v>
      </c>
      <c r="FX29" s="1" t="n">
        <f aca="true">RAND()*1000</f>
        <v>259.553497598724</v>
      </c>
      <c r="FY29" s="1" t="n">
        <f aca="true">RAND()*1000</f>
        <v>193.412549577539</v>
      </c>
      <c r="FZ29" s="1" t="n">
        <f aca="true">RAND()*1000</f>
        <v>617.020868294277</v>
      </c>
      <c r="GA29" s="1" t="n">
        <f aca="true">RAND()*1000</f>
        <v>89.0604685231859</v>
      </c>
      <c r="GB29" s="1" t="n">
        <f aca="true">RAND()*1000</f>
        <v>136.827728644841</v>
      </c>
      <c r="GC29" s="1" t="n">
        <f aca="true">RAND()*1000</f>
        <v>143.904940637866</v>
      </c>
      <c r="GD29" s="1" t="n">
        <f aca="true">RAND()*1000</f>
        <v>954.408885637191</v>
      </c>
      <c r="GE29" s="1" t="n">
        <f aca="true">RAND()*1000</f>
        <v>86.0375319221151</v>
      </c>
      <c r="GF29" s="1" t="n">
        <f aca="true">RAND()*1000</f>
        <v>788.067542154556</v>
      </c>
      <c r="GG29" s="1" t="n">
        <f aca="true">RAND()*1000</f>
        <v>431.839546256352</v>
      </c>
      <c r="GH29" s="1" t="n">
        <f aca="true">RAND()*1000</f>
        <v>981.312032540087</v>
      </c>
      <c r="GI29" s="1" t="n">
        <f aca="true">RAND()*1000</f>
        <v>7.01293760804544</v>
      </c>
      <c r="GJ29" s="1" t="n">
        <f aca="true">RAND()*1000</f>
        <v>152.157619952892</v>
      </c>
      <c r="GK29" s="1" t="n">
        <f aca="true">RAND()*1000</f>
        <v>941.742039093844</v>
      </c>
      <c r="GL29" s="1" t="n">
        <f aca="true">RAND()*1000</f>
        <v>720.186655294517</v>
      </c>
      <c r="GM29" s="1" t="n">
        <f aca="true">RAND()*1000</f>
        <v>757.859936743445</v>
      </c>
      <c r="GN29" s="1" t="n">
        <f aca="true">RAND()*1000</f>
        <v>420.505782529724</v>
      </c>
      <c r="GO29" s="1" t="n">
        <f aca="true">RAND()*1000</f>
        <v>923.951784111942</v>
      </c>
      <c r="GP29" s="1" t="n">
        <f aca="true">RAND()*1000</f>
        <v>451.820926834568</v>
      </c>
      <c r="GQ29" s="1" t="n">
        <f aca="true">RAND()*1000</f>
        <v>116.421796023855</v>
      </c>
      <c r="GR29" s="1" t="n">
        <f aca="true">RAND()*1000</f>
        <v>276.121377141063</v>
      </c>
      <c r="GS29" s="1" t="n">
        <f aca="true">RAND()*1000</f>
        <v>575.757880726318</v>
      </c>
      <c r="GT29" s="1" t="n">
        <f aca="true">RAND()*1000</f>
        <v>656.721806904276</v>
      </c>
      <c r="GU29" s="1" t="n">
        <f aca="true">RAND()*1000</f>
        <v>534.060097106666</v>
      </c>
      <c r="GV29" s="1" t="n">
        <f aca="true">RAND()*1000</f>
        <v>10.915959972243</v>
      </c>
      <c r="GW29" s="1" t="n">
        <f aca="true">RAND()*1000</f>
        <v>730.801321899527</v>
      </c>
      <c r="GX29" s="1" t="n">
        <f aca="true">RAND()*1000</f>
        <v>495.585689232607</v>
      </c>
      <c r="GY29" s="1" t="n">
        <f aca="true">RAND()*1000</f>
        <v>54.0551193667573</v>
      </c>
      <c r="GZ29" s="1" t="n">
        <f aca="true">RAND()*1000</f>
        <v>315.638854760122</v>
      </c>
      <c r="HA29" s="1" t="n">
        <f aca="true">RAND()*1000</f>
        <v>77.4021354447507</v>
      </c>
      <c r="HB29" s="1" t="n">
        <f aca="true">RAND()*1000</f>
        <v>382.492924047316</v>
      </c>
      <c r="HC29" s="1" t="n">
        <f aca="true">RAND()*1000</f>
        <v>247.98771440283</v>
      </c>
      <c r="HD29" s="1" t="n">
        <f aca="true">RAND()*1000</f>
        <v>406.299688857102</v>
      </c>
      <c r="HE29" s="1" t="n">
        <f aca="true">RAND()*1000</f>
        <v>523.993063135492</v>
      </c>
      <c r="HF29" s="1" t="n">
        <f aca="true">RAND()*1000</f>
        <v>134.329965183271</v>
      </c>
      <c r="HG29" s="1" t="n">
        <f aca="true">RAND()*1000</f>
        <v>551.692775922371</v>
      </c>
      <c r="HH29" s="1" t="n">
        <f aca="true">RAND()*1000</f>
        <v>302.811374738397</v>
      </c>
      <c r="HI29" s="1" t="n">
        <f aca="true">RAND()*1000</f>
        <v>486.932944156294</v>
      </c>
      <c r="HJ29" s="1" t="n">
        <f aca="true">RAND()*1000</f>
        <v>716.114293509218</v>
      </c>
      <c r="HK29" s="1" t="n">
        <f aca="true">RAND()*1000</f>
        <v>388.076537658622</v>
      </c>
      <c r="HL29" s="1" t="n">
        <f aca="true">RAND()*1000</f>
        <v>158.446093543489</v>
      </c>
      <c r="HM29" s="1" t="n">
        <f aca="true">RAND()*1000</f>
        <v>636.44427541805</v>
      </c>
      <c r="HN29" s="1" t="n">
        <f aca="true">RAND()*1000</f>
        <v>639.995064398405</v>
      </c>
      <c r="HO29" s="1" t="n">
        <f aca="true">RAND()*1000</f>
        <v>898.983397639253</v>
      </c>
      <c r="HP29" s="1" t="n">
        <f aca="true">RAND()*1000</f>
        <v>592.985265873855</v>
      </c>
      <c r="HQ29" s="1" t="n">
        <f aca="true">RAND()*1000</f>
        <v>391.588170076306</v>
      </c>
      <c r="HR29" s="1" t="n">
        <f aca="true">RAND()*1000</f>
        <v>928.98940545613</v>
      </c>
      <c r="HS29" s="1" t="n">
        <f aca="true">RAND()*1000</f>
        <v>762.687405358497</v>
      </c>
      <c r="HT29" s="1" t="n">
        <f aca="true">RAND()*1000</f>
        <v>927.440669822048</v>
      </c>
      <c r="HU29" s="1" t="n">
        <f aca="true">RAND()*1000</f>
        <v>932.33524821815</v>
      </c>
      <c r="HV29" s="1" t="n">
        <f aca="true">RAND()*1000</f>
        <v>226.496195451025</v>
      </c>
      <c r="HW29" s="1" t="n">
        <f aca="true">RAND()*1000</f>
        <v>117.035811482201</v>
      </c>
      <c r="HX29" s="1" t="n">
        <f aca="true">RAND()*1000</f>
        <v>532.794874134262</v>
      </c>
      <c r="HY29" s="1" t="n">
        <f aca="true">RAND()*1000</f>
        <v>976.230815921674</v>
      </c>
      <c r="HZ29" s="1" t="n">
        <f aca="true">RAND()*1000</f>
        <v>854.340684917808</v>
      </c>
      <c r="IA29" s="1" t="n">
        <f aca="true">RAND()*1000</f>
        <v>311.224955709466</v>
      </c>
      <c r="IB29" s="1" t="n">
        <f aca="true">RAND()*1000</f>
        <v>949.269881331977</v>
      </c>
      <c r="IC29" s="1" t="n">
        <f aca="true">RAND()*1000</f>
        <v>10.5987288610169</v>
      </c>
      <c r="ID29" s="1" t="n">
        <f aca="true">RAND()*1000</f>
        <v>116.609975640557</v>
      </c>
      <c r="IE29" s="1" t="n">
        <f aca="true">RAND()*1000</f>
        <v>974.085214302318</v>
      </c>
      <c r="IF29" s="1" t="n">
        <f aca="true">RAND()*1000</f>
        <v>353.675694871095</v>
      </c>
      <c r="IG29" s="1" t="n">
        <f aca="true">RAND()*1000</f>
        <v>53.3692847896081</v>
      </c>
      <c r="IH29" s="1" t="n">
        <f aca="true">RAND()*1000</f>
        <v>258.765039964832</v>
      </c>
      <c r="II29" s="1" t="n">
        <f aca="true">RAND()*1000</f>
        <v>160.868205422504</v>
      </c>
      <c r="IJ29" s="1" t="n">
        <f aca="true">RAND()*1000</f>
        <v>258.575674583671</v>
      </c>
      <c r="IK29" s="1" t="n">
        <f aca="true">RAND()*1000</f>
        <v>944.609508506378</v>
      </c>
      <c r="IL29" s="1" t="n">
        <f aca="true">RAND()*1000</f>
        <v>444.986427754657</v>
      </c>
      <c r="IM29" s="1" t="n">
        <f aca="true">RAND()*1000</f>
        <v>588.942027590893</v>
      </c>
      <c r="IN29" s="1" t="n">
        <f aca="true">RAND()*1000</f>
        <v>580.097522769502</v>
      </c>
      <c r="IO29" s="1" t="n">
        <f aca="true">RAND()*1000</f>
        <v>146.279973437295</v>
      </c>
      <c r="IP29" s="1" t="n">
        <f aca="true">RAND()*1000</f>
        <v>318.992167539981</v>
      </c>
      <c r="IQ29" s="1" t="n">
        <f aca="true">RAND()*1000</f>
        <v>289.165081261374</v>
      </c>
      <c r="IR29" s="1" t="n">
        <f aca="true">RAND()*1000</f>
        <v>297.195209586996</v>
      </c>
      <c r="IS29" s="1" t="n">
        <f aca="true">RAND()*1000</f>
        <v>251.729119264871</v>
      </c>
      <c r="IT29" s="1" t="n">
        <f aca="true">RAND()*1000</f>
        <v>8.00936414749937</v>
      </c>
      <c r="IU29" s="1" t="n">
        <f aca="true">RAND()*1000</f>
        <v>889.683649302994</v>
      </c>
      <c r="IV29" s="1" t="n">
        <f aca="true">RAND()*1000</f>
        <v>26.7927188487671</v>
      </c>
      <c r="IW29" s="1" t="n">
        <f aca="true">RAND()*1000</f>
        <v>82.7226877974507</v>
      </c>
      <c r="IX29" s="1" t="n">
        <f aca="true">RAND()*1000</f>
        <v>220.310551140037</v>
      </c>
      <c r="IY29" s="1" t="n">
        <f aca="true">RAND()*1000</f>
        <v>422.915236032521</v>
      </c>
      <c r="IZ29" s="1" t="n">
        <f aca="true">RAND()*1000</f>
        <v>294.770621491018</v>
      </c>
      <c r="JA29" s="1" t="n">
        <f aca="true">RAND()*1000</f>
        <v>761.257108026233</v>
      </c>
      <c r="JB29" s="1" t="n">
        <f aca="true">RAND()*1000</f>
        <v>180.698419927663</v>
      </c>
      <c r="JC29" s="1" t="n">
        <f aca="true">RAND()*1000</f>
        <v>189.647512003978</v>
      </c>
      <c r="JD29" s="1" t="n">
        <f aca="true">RAND()*1000</f>
        <v>339.065471531909</v>
      </c>
      <c r="JE29" s="1" t="n">
        <f aca="true">RAND()*1000</f>
        <v>490.612801993643</v>
      </c>
      <c r="JF29" s="1" t="n">
        <f aca="true">RAND()*1000</f>
        <v>125.9536027375</v>
      </c>
      <c r="JG29" s="1" t="n">
        <f aca="true">RAND()*1000</f>
        <v>376.387610031116</v>
      </c>
      <c r="JH29" s="1" t="n">
        <f aca="true">RAND()*1000</f>
        <v>383.386528151165</v>
      </c>
      <c r="JI29" s="1" t="n">
        <f aca="true">RAND()*1000</f>
        <v>454.973100096225</v>
      </c>
      <c r="JJ29" s="1" t="n">
        <f aca="true">RAND()*1000</f>
        <v>169.678650599716</v>
      </c>
      <c r="JK29" s="1" t="n">
        <f aca="true">RAND()*1000</f>
        <v>398.894557529292</v>
      </c>
      <c r="JL29" s="1" t="n">
        <f aca="true">RAND()*1000</f>
        <v>287.075741454654</v>
      </c>
      <c r="JM29" s="1" t="n">
        <f aca="true">RAND()*1000</f>
        <v>305.590628443679</v>
      </c>
      <c r="JN29" s="1" t="n">
        <f aca="true">RAND()*1000</f>
        <v>203.692204962541</v>
      </c>
      <c r="JO29" s="1" t="n">
        <f aca="true">RAND()*1000</f>
        <v>242.208369074377</v>
      </c>
      <c r="JP29" s="1" t="n">
        <f aca="true">RAND()*1000</f>
        <v>768.162337511592</v>
      </c>
      <c r="JQ29" s="1" t="n">
        <f aca="true">RAND()*1000</f>
        <v>849.836122061012</v>
      </c>
      <c r="JR29" s="1" t="n">
        <f aca="true">RAND()*1000</f>
        <v>779.608149905971</v>
      </c>
      <c r="JS29" s="1" t="n">
        <f aca="true">RAND()*1000</f>
        <v>327.470245830858</v>
      </c>
      <c r="JT29" s="1" t="n">
        <f aca="true">RAND()*1000</f>
        <v>473.098587526919</v>
      </c>
      <c r="JU29" s="1" t="n">
        <f aca="true">RAND()*1000</f>
        <v>711.056157382924</v>
      </c>
      <c r="JV29" s="1" t="n">
        <f aca="true">RAND()*1000</f>
        <v>701.235719736333</v>
      </c>
      <c r="JW29" s="1" t="n">
        <f aca="true">RAND()*1000</f>
        <v>264.05448421675</v>
      </c>
      <c r="JX29" s="1" t="n">
        <f aca="true">RAND()*1000</f>
        <v>409.6292068517</v>
      </c>
      <c r="JY29" s="1" t="n">
        <f aca="true">RAND()*1000</f>
        <v>805.299232961475</v>
      </c>
      <c r="JZ29" s="1" t="n">
        <f aca="true">RAND()*1000</f>
        <v>997.884198989114</v>
      </c>
      <c r="KA29" s="1" t="n">
        <f aca="true">RAND()*1000</f>
        <v>628.955399772196</v>
      </c>
      <c r="KB29" s="1" t="n">
        <f aca="true">RAND()*1000</f>
        <v>28.9845188658128</v>
      </c>
      <c r="KC29" s="1" t="n">
        <f aca="true">RAND()*1000</f>
        <v>799.970577394557</v>
      </c>
      <c r="KD29" s="1" t="n">
        <f aca="true">RAND()*1000</f>
        <v>621.031071642331</v>
      </c>
      <c r="KE29" s="1" t="n">
        <f aca="true">RAND()*1000</f>
        <v>628.07413861848</v>
      </c>
      <c r="KF29" s="1" t="n">
        <f aca="true">RAND()*1000</f>
        <v>731.779748558574</v>
      </c>
      <c r="KG29" s="1" t="n">
        <f aca="true">RAND()*1000</f>
        <v>746.0446752709</v>
      </c>
      <c r="KH29" s="1" t="n">
        <f aca="true">RAND()*1000</f>
        <v>929.100609447801</v>
      </c>
      <c r="KI29" s="1" t="n">
        <f aca="true">RAND()*1000</f>
        <v>418.18636942887</v>
      </c>
      <c r="KJ29" s="1" t="n">
        <f aca="true">RAND()*1000</f>
        <v>838.890353076117</v>
      </c>
      <c r="KK29" s="1" t="n">
        <f aca="true">RAND()*1000</f>
        <v>424.849905162635</v>
      </c>
      <c r="KL29" s="1" t="n">
        <f aca="true">RAND()*1000</f>
        <v>160.367747659488</v>
      </c>
      <c r="KM29" s="1" t="n">
        <f aca="true">RAND()*1000</f>
        <v>116.977363038342</v>
      </c>
      <c r="KN29" s="1" t="n">
        <f aca="true">RAND()*1000</f>
        <v>335.237434191321</v>
      </c>
      <c r="KO29" s="1" t="n">
        <f aca="true">RAND()*1000</f>
        <v>441.462099512307</v>
      </c>
      <c r="KP29" s="1" t="n">
        <f aca="true">RAND()*1000</f>
        <v>744.39219132409</v>
      </c>
      <c r="KQ29" s="1" t="n">
        <f aca="true">RAND()*1000</f>
        <v>130.324814931839</v>
      </c>
      <c r="KR29" s="1" t="n">
        <f aca="true">RAND()*1000</f>
        <v>660.771751941546</v>
      </c>
      <c r="KS29" s="1" t="n">
        <f aca="true">RAND()*1000</f>
        <v>789.798307971384</v>
      </c>
      <c r="KT29" s="1" t="n">
        <f aca="true">RAND()*1000</f>
        <v>263.52442870719</v>
      </c>
      <c r="KU29" s="1" t="n">
        <f aca="true">RAND()*1000</f>
        <v>124.229452791871</v>
      </c>
      <c r="KV29" s="1" t="n">
        <f aca="true">RAND()*1000</f>
        <v>863.201052642904</v>
      </c>
      <c r="KW29" s="1" t="n">
        <f aca="true">RAND()*1000</f>
        <v>380.937573070667</v>
      </c>
      <c r="KX29" s="1" t="n">
        <f aca="true">RAND()*1000</f>
        <v>220.706963202504</v>
      </c>
      <c r="KY29" s="1" t="n">
        <f aca="true">RAND()*1000</f>
        <v>755.335364802166</v>
      </c>
      <c r="KZ29" s="1" t="n">
        <f aca="true">RAND()*1000</f>
        <v>220.506715327623</v>
      </c>
      <c r="LA29" s="1" t="n">
        <f aca="true">RAND()*1000</f>
        <v>862.253230633859</v>
      </c>
      <c r="LB29" s="1" t="n">
        <f aca="true">RAND()*1000</f>
        <v>998.566715835794</v>
      </c>
      <c r="LC29" s="1" t="n">
        <f aca="true">RAND()*1000</f>
        <v>520.148452947699</v>
      </c>
      <c r="LD29" s="1" t="n">
        <f aca="true">RAND()*1000</f>
        <v>30.2489378425408</v>
      </c>
      <c r="LE29" s="1" t="n">
        <f aca="true">RAND()*1000</f>
        <v>787.125351889001</v>
      </c>
      <c r="LF29" s="1" t="n">
        <f aca="true">RAND()*1000</f>
        <v>807.833178360486</v>
      </c>
      <c r="LG29" s="1" t="n">
        <f aca="true">RAND()*1000</f>
        <v>69.3743049740069</v>
      </c>
      <c r="LH29" s="1" t="n">
        <f aca="true">RAND()*1000</f>
        <v>467.232958951571</v>
      </c>
      <c r="LI29" s="1" t="n">
        <f aca="true">RAND()*1000</f>
        <v>501.621744770963</v>
      </c>
      <c r="LJ29" s="1" t="n">
        <f aca="true">RAND()*1000</f>
        <v>356.99227725745</v>
      </c>
      <c r="LK29" s="1" t="n">
        <f aca="true">RAND()*1000</f>
        <v>223.622549726242</v>
      </c>
      <c r="LL29" s="1" t="n">
        <f aca="true">RAND()*1000</f>
        <v>730.267300943473</v>
      </c>
      <c r="LM29" s="1" t="n">
        <f aca="true">RAND()*1000</f>
        <v>111.119055543907</v>
      </c>
      <c r="LN29" s="1" t="n">
        <f aca="true">RAND()*1000</f>
        <v>196.928799391813</v>
      </c>
      <c r="LO29" s="1" t="n">
        <f aca="true">RAND()*1000</f>
        <v>485.820183300032</v>
      </c>
      <c r="LP29" s="1" t="n">
        <f aca="true">RAND()*1000</f>
        <v>388.411278270773</v>
      </c>
      <c r="LQ29" s="1" t="n">
        <f aca="true">RAND()*1000</f>
        <v>77.9610594826284</v>
      </c>
      <c r="LR29" s="1" t="n">
        <f aca="true">RAND()*1000</f>
        <v>417.352407787077</v>
      </c>
      <c r="LS29" s="1" t="n">
        <f aca="true">RAND()*1000</f>
        <v>774.370037271798</v>
      </c>
      <c r="LT29" s="1" t="n">
        <f aca="true">RAND()*1000</f>
        <v>275.408182783417</v>
      </c>
      <c r="LU29" s="1" t="n">
        <f aca="true">RAND()*1000</f>
        <v>318.26961316185</v>
      </c>
      <c r="LV29" s="1" t="n">
        <f aca="true">RAND()*1000</f>
        <v>503.514564120834</v>
      </c>
      <c r="LW29" s="1" t="n">
        <f aca="true">RAND()*1000</f>
        <v>293.364011769554</v>
      </c>
      <c r="LX29" s="1" t="n">
        <f aca="true">RAND()*1000</f>
        <v>706.361902050312</v>
      </c>
      <c r="LY29" s="1" t="n">
        <f aca="true">RAND()*1000</f>
        <v>641.520392441988</v>
      </c>
      <c r="LZ29" s="1" t="n">
        <f aca="true">RAND()*1000</f>
        <v>680.339356331767</v>
      </c>
      <c r="MA29" s="1" t="n">
        <f aca="true">RAND()*1000</f>
        <v>357.185103800244</v>
      </c>
      <c r="MB29" s="1" t="n">
        <f aca="true">RAND()*1000</f>
        <v>911.606187460942</v>
      </c>
      <c r="MC29" s="1" t="n">
        <f aca="true">RAND()*1000</f>
        <v>231.227414357734</v>
      </c>
      <c r="MD29" s="1" t="n">
        <f aca="true">RAND()*1000</f>
        <v>309.70004960775</v>
      </c>
      <c r="ME29" s="1" t="n">
        <f aca="true">RAND()*1000</f>
        <v>35.8859416304485</v>
      </c>
      <c r="MF29" s="1" t="n">
        <f aca="true">RAND()*1000</f>
        <v>671.540729330069</v>
      </c>
      <c r="MG29" s="1" t="n">
        <f aca="true">RAND()*1000</f>
        <v>764.39234922004</v>
      </c>
      <c r="MH29" s="1" t="n">
        <f aca="true">RAND()*1000</f>
        <v>426.558247203336</v>
      </c>
      <c r="MI29" s="1" t="n">
        <f aca="true">RAND()*1000</f>
        <v>214.461866896615</v>
      </c>
      <c r="MJ29" s="1" t="n">
        <f aca="true">RAND()*1000</f>
        <v>386.246319407702</v>
      </c>
      <c r="MK29" s="1" t="n">
        <f aca="true">RAND()*1000</f>
        <v>897.311606721852</v>
      </c>
      <c r="ML29" s="1" t="n">
        <f aca="true">RAND()*1000</f>
        <v>784.577440408554</v>
      </c>
      <c r="MM29" s="1" t="n">
        <f aca="true">RAND()*1000</f>
        <v>499.873945233605</v>
      </c>
      <c r="MN29" s="1" t="n">
        <f aca="true">RAND()*1000</f>
        <v>694.941382256089</v>
      </c>
      <c r="MO29" s="1" t="n">
        <f aca="true">RAND()*1000</f>
        <v>176.991232091287</v>
      </c>
      <c r="MP29" s="1" t="n">
        <f aca="true">RAND()*1000</f>
        <v>655.830643250047</v>
      </c>
      <c r="MQ29" s="1" t="n">
        <f aca="true">RAND()*1000</f>
        <v>178.111485775482</v>
      </c>
      <c r="MR29" s="1" t="n">
        <f aca="true">RAND()*1000</f>
        <v>818.703506706856</v>
      </c>
      <c r="MS29" s="1" t="n">
        <f aca="true">RAND()*1000</f>
        <v>428.442276939092</v>
      </c>
      <c r="MT29" s="1" t="n">
        <f aca="true">RAND()*1000</f>
        <v>459.840480192335</v>
      </c>
      <c r="MU29" s="1" t="n">
        <f aca="true">RAND()*1000</f>
        <v>939.286834333665</v>
      </c>
      <c r="MV29" s="1" t="n">
        <f aca="true">RAND()*1000</f>
        <v>289.11776454278</v>
      </c>
      <c r="MW29" s="1" t="n">
        <f aca="true">RAND()*1000</f>
        <v>178.772873670624</v>
      </c>
      <c r="MX29" s="1" t="n">
        <f aca="true">RAND()*1000</f>
        <v>418.308779607228</v>
      </c>
      <c r="MY29" s="1" t="n">
        <f aca="true">RAND()*1000</f>
        <v>466.287691546747</v>
      </c>
      <c r="MZ29" s="1" t="n">
        <f aca="true">RAND()*1000</f>
        <v>153.090381555128</v>
      </c>
    </row>
    <row r="30" customFormat="false" ht="12.8" hidden="false" customHeight="false" outlineLevel="0" collapsed="false">
      <c r="A30" s="0" t="n">
        <v>33</v>
      </c>
      <c r="B30" s="1" t="n">
        <f aca="true">RAND()*1000</f>
        <v>341.204085481541</v>
      </c>
      <c r="C30" s="1" t="n">
        <f aca="true">RAND()*1000</f>
        <v>312.443603340492</v>
      </c>
      <c r="D30" s="1" t="n">
        <f aca="true">RAND()*1000</f>
        <v>380.134098061351</v>
      </c>
      <c r="E30" s="1" t="n">
        <f aca="true">RAND()*1000</f>
        <v>95.0098793335236</v>
      </c>
      <c r="F30" s="1" t="n">
        <f aca="true">RAND()*1000</f>
        <v>943.699591467992</v>
      </c>
      <c r="G30" s="1" t="n">
        <f aca="true">RAND()*1000</f>
        <v>751.764849351941</v>
      </c>
      <c r="H30" s="1" t="n">
        <f aca="true">RAND()*1000</f>
        <v>812.070950648882</v>
      </c>
      <c r="I30" s="1" t="n">
        <f aca="true">RAND()*1000</f>
        <v>202.868408653021</v>
      </c>
      <c r="J30" s="1" t="n">
        <f aca="true">RAND()*1000</f>
        <v>622.521456850096</v>
      </c>
      <c r="K30" s="1" t="n">
        <f aca="true">RAND()*1000</f>
        <v>498.672726644995</v>
      </c>
      <c r="L30" s="1" t="n">
        <f aca="true">RAND()*1000</f>
        <v>791.598082906921</v>
      </c>
      <c r="M30" s="1" t="n">
        <f aca="true">RAND()*1000</f>
        <v>644.502859874783</v>
      </c>
      <c r="N30" s="1" t="n">
        <f aca="true">RAND()*1000</f>
        <v>401.80892747284</v>
      </c>
      <c r="O30" s="1" t="n">
        <f aca="true">RAND()*1000</f>
        <v>804.765802005534</v>
      </c>
      <c r="P30" s="1" t="n">
        <f aca="true">RAND()*1000</f>
        <v>911.060481988827</v>
      </c>
      <c r="Q30" s="1" t="n">
        <f aca="true">RAND()*1000</f>
        <v>975.161556834232</v>
      </c>
      <c r="R30" s="1" t="n">
        <f aca="true">RAND()*1000</f>
        <v>803.255135081746</v>
      </c>
      <c r="S30" s="1" t="n">
        <f aca="true">RAND()*1000</f>
        <v>125.833840855268</v>
      </c>
      <c r="T30" s="1" t="n">
        <f aca="true">RAND()*1000</f>
        <v>638.397866065932</v>
      </c>
      <c r="U30" s="1" t="n">
        <f aca="true">RAND()*1000</f>
        <v>416.404814763501</v>
      </c>
      <c r="V30" s="1" t="n">
        <f aca="true">RAND()*1000</f>
        <v>41.2466324730387</v>
      </c>
      <c r="W30" s="1" t="n">
        <f aca="true">RAND()*1000</f>
        <v>625.949461311168</v>
      </c>
      <c r="X30" s="1" t="n">
        <f aca="true">RAND()*1000</f>
        <v>118.940964498544</v>
      </c>
      <c r="Y30" s="1" t="n">
        <f aca="true">RAND()*1000</f>
        <v>138.863564803007</v>
      </c>
      <c r="Z30" s="1" t="n">
        <f aca="true">RAND()*1000</f>
        <v>183.864786293828</v>
      </c>
      <c r="AA30" s="1" t="n">
        <f aca="true">RAND()*1000</f>
        <v>704.582603215322</v>
      </c>
      <c r="AB30" s="1" t="n">
        <f aca="true">RAND()*1000</f>
        <v>67.8467680066173</v>
      </c>
      <c r="AC30" s="1" t="n">
        <f aca="true">RAND()*1000</f>
        <v>730.353220077416</v>
      </c>
      <c r="AD30" s="1" t="n">
        <f aca="true">RAND()*1000</f>
        <v>35.8239604428721</v>
      </c>
      <c r="AE30" s="1" t="n">
        <f aca="true">RAND()*1000</f>
        <v>189.617886556287</v>
      </c>
      <c r="AF30" s="1" t="n">
        <f aca="true">RAND()*1000</f>
        <v>891.506164870238</v>
      </c>
      <c r="AG30" s="1" t="n">
        <f aca="true">RAND()*1000</f>
        <v>197.026960441865</v>
      </c>
      <c r="AH30" s="1" t="n">
        <f aca="true">RAND()*1000</f>
        <v>355.612578909131</v>
      </c>
      <c r="AI30" s="1" t="n">
        <f aca="true">RAND()*1000</f>
        <v>309.944438886589</v>
      </c>
      <c r="AJ30" s="1" t="n">
        <f aca="true">RAND()*1000</f>
        <v>164.593507166711</v>
      </c>
      <c r="AK30" s="1" t="n">
        <f aca="true">RAND()*1000</f>
        <v>445.08845046943</v>
      </c>
      <c r="AL30" s="1" t="n">
        <f aca="true">RAND()*1000</f>
        <v>262.613323804194</v>
      </c>
      <c r="AM30" s="1" t="n">
        <f aca="true">RAND()*1000</f>
        <v>690.701047879976</v>
      </c>
      <c r="AN30" s="1" t="n">
        <f aca="true">RAND()*1000</f>
        <v>419.259241927864</v>
      </c>
      <c r="AO30" s="1" t="n">
        <f aca="true">RAND()*1000</f>
        <v>573.591103505767</v>
      </c>
      <c r="AP30" s="1" t="n">
        <f aca="true">RAND()*1000</f>
        <v>719.223977612626</v>
      </c>
      <c r="AQ30" s="1" t="n">
        <f aca="true">RAND()*1000</f>
        <v>555.477585623657</v>
      </c>
      <c r="AR30" s="1" t="n">
        <f aca="true">RAND()*1000</f>
        <v>884.470720431934</v>
      </c>
      <c r="AS30" s="1" t="n">
        <f aca="true">RAND()*1000</f>
        <v>945.073174762645</v>
      </c>
      <c r="AT30" s="1" t="n">
        <f aca="true">RAND()*1000</f>
        <v>216.084293371268</v>
      </c>
      <c r="AU30" s="1" t="n">
        <f aca="true">RAND()*1000</f>
        <v>882.211038864001</v>
      </c>
      <c r="AV30" s="1" t="n">
        <f aca="true">RAND()*1000</f>
        <v>86.6030197405668</v>
      </c>
      <c r="AW30" s="1" t="n">
        <f aca="true">RAND()*1000</f>
        <v>113.404805076127</v>
      </c>
      <c r="AX30" s="1" t="n">
        <f aca="true">RAND()*1000</f>
        <v>788.994475222342</v>
      </c>
      <c r="AY30" s="1" t="n">
        <f aca="true">RAND()*1000</f>
        <v>932.659260650494</v>
      </c>
      <c r="AZ30" s="1" t="n">
        <f aca="true">RAND()*1000</f>
        <v>708.339210972664</v>
      </c>
      <c r="BA30" s="1" t="n">
        <f aca="true">RAND()*1000</f>
        <v>17.0758537198475</v>
      </c>
      <c r="BB30" s="1" t="n">
        <f aca="true">RAND()*1000</f>
        <v>778.66200215692</v>
      </c>
      <c r="BC30" s="1" t="n">
        <f aca="true">RAND()*1000</f>
        <v>316.253069448756</v>
      </c>
      <c r="BD30" s="1" t="n">
        <f aca="true">RAND()*1000</f>
        <v>867.38556609215</v>
      </c>
      <c r="BE30" s="1" t="n">
        <f aca="true">RAND()*1000</f>
        <v>868.837678406847</v>
      </c>
      <c r="BF30" s="1" t="n">
        <f aca="true">RAND()*1000</f>
        <v>455.297230716575</v>
      </c>
      <c r="BG30" s="1" t="n">
        <f aca="true">RAND()*1000</f>
        <v>992.481013695507</v>
      </c>
      <c r="BH30" s="1" t="n">
        <f aca="true">RAND()*1000</f>
        <v>721.665725717362</v>
      </c>
      <c r="BI30" s="1" t="n">
        <f aca="true">RAND()*1000</f>
        <v>506.708549896666</v>
      </c>
      <c r="BJ30" s="1" t="n">
        <f aca="true">RAND()*1000</f>
        <v>842.996032488968</v>
      </c>
      <c r="BK30" s="1" t="n">
        <f aca="true">RAND()*1000</f>
        <v>208.238642863359</v>
      </c>
      <c r="BL30" s="1" t="n">
        <f aca="true">RAND()*1000</f>
        <v>592.194466052914</v>
      </c>
      <c r="BM30" s="1" t="n">
        <f aca="true">RAND()*1000</f>
        <v>538.516648429159</v>
      </c>
      <c r="BN30" s="1" t="n">
        <f aca="true">RAND()*1000</f>
        <v>186.102013405787</v>
      </c>
      <c r="BO30" s="1" t="n">
        <f aca="true">RAND()*1000</f>
        <v>310.443487656198</v>
      </c>
      <c r="BP30" s="1" t="n">
        <f aca="true">RAND()*1000</f>
        <v>355.761387488968</v>
      </c>
      <c r="BQ30" s="1" t="n">
        <f aca="true">RAND()*1000</f>
        <v>508.292920968871</v>
      </c>
      <c r="BR30" s="1" t="n">
        <f aca="true">RAND()*1000</f>
        <v>696.382719151731</v>
      </c>
      <c r="BS30" s="1" t="n">
        <f aca="true">RAND()*1000</f>
        <v>92.0055676674939</v>
      </c>
      <c r="BT30" s="1" t="n">
        <f aca="true">RAND()*1000</f>
        <v>859.649313170399</v>
      </c>
      <c r="BU30" s="1" t="n">
        <f aca="true">RAND()*1000</f>
        <v>574.479154011866</v>
      </c>
      <c r="BV30" s="1" t="n">
        <f aca="true">RAND()*1000</f>
        <v>882.210746251586</v>
      </c>
      <c r="BW30" s="1" t="n">
        <f aca="true">RAND()*1000</f>
        <v>755.091058312054</v>
      </c>
      <c r="BX30" s="1" t="n">
        <f aca="true">RAND()*1000</f>
        <v>896.950174650785</v>
      </c>
      <c r="BY30" s="1" t="n">
        <f aca="true">RAND()*1000</f>
        <v>411.584330327036</v>
      </c>
      <c r="BZ30" s="1" t="n">
        <f aca="true">RAND()*1000</f>
        <v>918.282001598476</v>
      </c>
      <c r="CA30" s="1" t="n">
        <f aca="true">RAND()*1000</f>
        <v>973.684874800765</v>
      </c>
      <c r="CB30" s="1" t="n">
        <f aca="true">RAND()*1000</f>
        <v>859.028043035904</v>
      </c>
      <c r="CC30" s="1" t="n">
        <f aca="true">RAND()*1000</f>
        <v>717.550348491982</v>
      </c>
      <c r="CD30" s="1" t="n">
        <f aca="true">RAND()*1000</f>
        <v>847.259700897411</v>
      </c>
      <c r="CE30" s="1" t="n">
        <f aca="true">RAND()*1000</f>
        <v>300.842193329516</v>
      </c>
      <c r="CF30" s="1" t="n">
        <f aca="true">RAND()*1000</f>
        <v>303.301229660545</v>
      </c>
      <c r="CG30" s="1" t="n">
        <f aca="true">RAND()*1000</f>
        <v>933.022882553372</v>
      </c>
      <c r="CH30" s="1" t="n">
        <f aca="true">RAND()*1000</f>
        <v>317.397278363826</v>
      </c>
      <c r="CI30" s="1" t="n">
        <f aca="true">RAND()*1000</f>
        <v>491.736452777868</v>
      </c>
      <c r="CJ30" s="1" t="n">
        <f aca="true">RAND()*1000</f>
        <v>177.922067830189</v>
      </c>
      <c r="CK30" s="1" t="n">
        <f aca="true">RAND()*1000</f>
        <v>697.653458547424</v>
      </c>
      <c r="CL30" s="1" t="n">
        <f aca="true">RAND()*1000</f>
        <v>168.550614993611</v>
      </c>
      <c r="CM30" s="1" t="n">
        <f aca="true">RAND()*1000</f>
        <v>704.509891776773</v>
      </c>
      <c r="CN30" s="1" t="n">
        <f aca="true">RAND()*1000</f>
        <v>278.699601034931</v>
      </c>
      <c r="CO30" s="1" t="n">
        <f aca="true">RAND()*1000</f>
        <v>915.469977069385</v>
      </c>
      <c r="CP30" s="1" t="n">
        <f aca="true">RAND()*1000</f>
        <v>105.412249900932</v>
      </c>
      <c r="CQ30" s="1" t="n">
        <f aca="true">RAND()*1000</f>
        <v>316.397075996465</v>
      </c>
      <c r="CR30" s="1" t="n">
        <f aca="true">RAND()*1000</f>
        <v>407.139189111448</v>
      </c>
      <c r="CS30" s="1" t="n">
        <f aca="true">RAND()*1000</f>
        <v>727.294033138794</v>
      </c>
      <c r="CT30" s="1" t="n">
        <f aca="true">RAND()*1000</f>
        <v>682.000201965038</v>
      </c>
      <c r="CU30" s="1" t="n">
        <f aca="true">RAND()*1000</f>
        <v>310.953826361895</v>
      </c>
      <c r="CV30" s="1" t="n">
        <f aca="true">RAND()*1000</f>
        <v>224.984798391626</v>
      </c>
      <c r="CW30" s="1" t="n">
        <f aca="true">RAND()*1000</f>
        <v>666.03078456849</v>
      </c>
      <c r="CX30" s="1" t="n">
        <f aca="true">RAND()*1000</f>
        <v>254.836460465872</v>
      </c>
      <c r="CY30" s="1" t="n">
        <f aca="true">RAND()*1000</f>
        <v>381.980081083958</v>
      </c>
      <c r="CZ30" s="1" t="n">
        <f aca="true">RAND()*1000</f>
        <v>529.04316291616</v>
      </c>
      <c r="DA30" s="1" t="n">
        <f aca="true">RAND()*1000</f>
        <v>372.885034593413</v>
      </c>
      <c r="DB30" s="1" t="n">
        <f aca="true">RAND()*1000</f>
        <v>624.782391118749</v>
      </c>
      <c r="DC30" s="1" t="n">
        <f aca="true">RAND()*1000</f>
        <v>694.513010764807</v>
      </c>
      <c r="DD30" s="1" t="n">
        <f aca="true">RAND()*1000</f>
        <v>639.533584374964</v>
      </c>
      <c r="DE30" s="1" t="n">
        <f aca="true">RAND()*1000</f>
        <v>753.437224173047</v>
      </c>
      <c r="DF30" s="1" t="n">
        <f aca="true">RAND()*1000</f>
        <v>760.066035797107</v>
      </c>
      <c r="DG30" s="1" t="n">
        <f aca="true">RAND()*1000</f>
        <v>994.173497248681</v>
      </c>
      <c r="DH30" s="1" t="n">
        <f aca="true">RAND()*1000</f>
        <v>535.787535472317</v>
      </c>
      <c r="DI30" s="1" t="n">
        <f aca="true">RAND()*1000</f>
        <v>654.932830080582</v>
      </c>
      <c r="DJ30" s="1" t="n">
        <f aca="true">RAND()*1000</f>
        <v>11.0895918380689</v>
      </c>
      <c r="DK30" s="1" t="n">
        <f aca="true">RAND()*1000</f>
        <v>708.398221352436</v>
      </c>
      <c r="DL30" s="1" t="n">
        <f aca="true">RAND()*1000</f>
        <v>218.569192020271</v>
      </c>
      <c r="DM30" s="1" t="n">
        <f aca="true">RAND()*1000</f>
        <v>204.567739795711</v>
      </c>
      <c r="DN30" s="1" t="n">
        <f aca="true">RAND()*1000</f>
        <v>747.576706881309</v>
      </c>
      <c r="DO30" s="1" t="n">
        <f aca="true">RAND()*1000</f>
        <v>845.778120944362</v>
      </c>
      <c r="DP30" s="1" t="n">
        <f aca="true">RAND()*1000</f>
        <v>159.319366749514</v>
      </c>
      <c r="DQ30" s="1" t="n">
        <f aca="true">RAND()*1000</f>
        <v>98.2743497368382</v>
      </c>
      <c r="DR30" s="1" t="n">
        <f aca="true">RAND()*1000</f>
        <v>101.939101398514</v>
      </c>
      <c r="DS30" s="1" t="n">
        <f aca="true">RAND()*1000</f>
        <v>832.050832342718</v>
      </c>
      <c r="DT30" s="1" t="n">
        <f aca="true">RAND()*1000</f>
        <v>973.416046885168</v>
      </c>
      <c r="DU30" s="1" t="n">
        <f aca="true">RAND()*1000</f>
        <v>200.728593213913</v>
      </c>
      <c r="DV30" s="1" t="n">
        <f aca="true">RAND()*1000</f>
        <v>985.528339205991</v>
      </c>
      <c r="DW30" s="1" t="n">
        <f aca="true">RAND()*1000</f>
        <v>338.994459277478</v>
      </c>
      <c r="DX30" s="1" t="n">
        <f aca="true">RAND()*1000</f>
        <v>475.198917930547</v>
      </c>
      <c r="DY30" s="1" t="n">
        <f aca="true">RAND()*1000</f>
        <v>706.727763938559</v>
      </c>
      <c r="DZ30" s="1" t="n">
        <f aca="true">RAND()*1000</f>
        <v>160.391097892137</v>
      </c>
      <c r="EA30" s="1" t="n">
        <f aca="true">RAND()*1000</f>
        <v>362.907395529244</v>
      </c>
      <c r="EB30" s="1" t="n">
        <f aca="true">RAND()*1000</f>
        <v>81.7430500368456</v>
      </c>
      <c r="EC30" s="1" t="n">
        <f aca="true">RAND()*1000</f>
        <v>335.663649256247</v>
      </c>
      <c r="ED30" s="1" t="n">
        <f aca="true">RAND()*1000</f>
        <v>585.050548374073</v>
      </c>
      <c r="EE30" s="1" t="n">
        <f aca="true">RAND()*1000</f>
        <v>449.344496747872</v>
      </c>
      <c r="EF30" s="1" t="n">
        <f aca="true">RAND()*1000</f>
        <v>610.675268632276</v>
      </c>
      <c r="EG30" s="1" t="n">
        <f aca="true">RAND()*1000</f>
        <v>935.217374167586</v>
      </c>
      <c r="EH30" s="1" t="n">
        <f aca="true">RAND()*1000</f>
        <v>546.89328902892</v>
      </c>
      <c r="EI30" s="1" t="n">
        <f aca="true">RAND()*1000</f>
        <v>378.907035430113</v>
      </c>
      <c r="EJ30" s="1" t="n">
        <f aca="true">RAND()*1000</f>
        <v>530.524836391653</v>
      </c>
      <c r="EK30" s="1" t="n">
        <f aca="true">RAND()*1000</f>
        <v>452.534771317232</v>
      </c>
      <c r="EL30" s="1" t="n">
        <f aca="true">RAND()*1000</f>
        <v>728.923521531784</v>
      </c>
      <c r="EM30" s="1" t="n">
        <f aca="true">RAND()*1000</f>
        <v>860.897128074273</v>
      </c>
      <c r="EN30" s="1" t="n">
        <f aca="true">RAND()*1000</f>
        <v>360.258211626481</v>
      </c>
      <c r="EO30" s="1" t="n">
        <f aca="true">RAND()*1000</f>
        <v>362.830613695528</v>
      </c>
      <c r="EP30" s="1" t="n">
        <f aca="true">RAND()*1000</f>
        <v>31.7072650821746</v>
      </c>
      <c r="EQ30" s="1" t="n">
        <f aca="true">RAND()*1000</f>
        <v>331.66578554361</v>
      </c>
      <c r="ER30" s="1" t="n">
        <f aca="true">RAND()*1000</f>
        <v>630.95351384422</v>
      </c>
      <c r="ES30" s="1" t="n">
        <f aca="true">RAND()*1000</f>
        <v>141.435363626845</v>
      </c>
      <c r="ET30" s="1" t="n">
        <f aca="true">RAND()*1000</f>
        <v>741.617993835799</v>
      </c>
      <c r="EU30" s="1" t="n">
        <f aca="true">RAND()*1000</f>
        <v>990.224195982713</v>
      </c>
      <c r="EV30" s="1" t="n">
        <f aca="true">RAND()*1000</f>
        <v>620.248319568993</v>
      </c>
      <c r="EW30" s="1" t="n">
        <f aca="true">RAND()*1000</f>
        <v>301.311468478581</v>
      </c>
      <c r="EX30" s="1" t="n">
        <f aca="true">RAND()*1000</f>
        <v>678.354274858129</v>
      </c>
      <c r="EY30" s="1" t="n">
        <f aca="true">RAND()*1000</f>
        <v>724.92163118356</v>
      </c>
      <c r="EZ30" s="1" t="n">
        <f aca="true">RAND()*1000</f>
        <v>268.823771225279</v>
      </c>
      <c r="FA30" s="1" t="n">
        <f aca="true">RAND()*1000</f>
        <v>452.859987154455</v>
      </c>
      <c r="FB30" s="1" t="n">
        <f aca="true">RAND()*1000</f>
        <v>982.459208886203</v>
      </c>
      <c r="FC30" s="1" t="n">
        <f aca="true">RAND()*1000</f>
        <v>250.743237943241</v>
      </c>
      <c r="FD30" s="1" t="n">
        <f aca="true">RAND()*1000</f>
        <v>987.652943142606</v>
      </c>
      <c r="FE30" s="1" t="n">
        <f aca="true">RAND()*1000</f>
        <v>302.618622110946</v>
      </c>
      <c r="FF30" s="1" t="n">
        <f aca="true">RAND()*1000</f>
        <v>116.819860876618</v>
      </c>
      <c r="FG30" s="1" t="n">
        <f aca="true">RAND()*1000</f>
        <v>922.785061394688</v>
      </c>
      <c r="FH30" s="1" t="n">
        <f aca="true">RAND()*1000</f>
        <v>175.073297465615</v>
      </c>
      <c r="FI30" s="1" t="n">
        <f aca="true">RAND()*1000</f>
        <v>668.480270659013</v>
      </c>
      <c r="FJ30" s="1" t="n">
        <f aca="true">RAND()*1000</f>
        <v>192.602746583824</v>
      </c>
      <c r="FK30" s="1" t="n">
        <f aca="true">RAND()*1000</f>
        <v>606.864211253548</v>
      </c>
      <c r="FL30" s="1" t="n">
        <f aca="true">RAND()*1000</f>
        <v>114.070334773015</v>
      </c>
      <c r="FM30" s="1" t="n">
        <f aca="true">RAND()*1000</f>
        <v>663.742784037307</v>
      </c>
      <c r="FN30" s="1" t="n">
        <f aca="true">RAND()*1000</f>
        <v>394.464941044493</v>
      </c>
      <c r="FO30" s="1" t="n">
        <f aca="true">RAND()*1000</f>
        <v>248.931713071475</v>
      </c>
      <c r="FP30" s="1" t="n">
        <f aca="true">RAND()*1000</f>
        <v>134.674773877262</v>
      </c>
      <c r="FQ30" s="1" t="n">
        <f aca="true">RAND()*1000</f>
        <v>637.170239457244</v>
      </c>
      <c r="FR30" s="1" t="n">
        <f aca="true">RAND()*1000</f>
        <v>608.497350641598</v>
      </c>
      <c r="FS30" s="1" t="n">
        <f aca="true">RAND()*1000</f>
        <v>251.034665165156</v>
      </c>
      <c r="FT30" s="1" t="n">
        <f aca="true">RAND()*1000</f>
        <v>410.572283258706</v>
      </c>
      <c r="FU30" s="1" t="n">
        <f aca="true">RAND()*1000</f>
        <v>692.795493312708</v>
      </c>
      <c r="FV30" s="1" t="n">
        <f aca="true">RAND()*1000</f>
        <v>14.559204259847</v>
      </c>
      <c r="FW30" s="1" t="n">
        <f aca="true">RAND()*1000</f>
        <v>315.022979014897</v>
      </c>
      <c r="FX30" s="1" t="n">
        <f aca="true">RAND()*1000</f>
        <v>88.2620209971109</v>
      </c>
      <c r="FY30" s="1" t="n">
        <f aca="true">RAND()*1000</f>
        <v>938.899304234019</v>
      </c>
      <c r="FZ30" s="1" t="n">
        <f aca="true">RAND()*1000</f>
        <v>861.694658181094</v>
      </c>
      <c r="GA30" s="1" t="n">
        <f aca="true">RAND()*1000</f>
        <v>736.69537077486</v>
      </c>
      <c r="GB30" s="1" t="n">
        <f aca="true">RAND()*1000</f>
        <v>940.022548071115</v>
      </c>
      <c r="GC30" s="1" t="n">
        <f aca="true">RAND()*1000</f>
        <v>495.329936554189</v>
      </c>
      <c r="GD30" s="1" t="n">
        <f aca="true">RAND()*1000</f>
        <v>934.054808670319</v>
      </c>
      <c r="GE30" s="1" t="n">
        <f aca="true">RAND()*1000</f>
        <v>192.881919010363</v>
      </c>
      <c r="GF30" s="1" t="n">
        <f aca="true">RAND()*1000</f>
        <v>514.382779614125</v>
      </c>
      <c r="GG30" s="1" t="n">
        <f aca="true">RAND()*1000</f>
        <v>750.898299113592</v>
      </c>
      <c r="GH30" s="1" t="n">
        <f aca="true">RAND()*1000</f>
        <v>799.027934548913</v>
      </c>
      <c r="GI30" s="1" t="n">
        <f aca="true">RAND()*1000</f>
        <v>626.573660628251</v>
      </c>
      <c r="GJ30" s="1" t="n">
        <f aca="true">RAND()*1000</f>
        <v>834.538895421705</v>
      </c>
      <c r="GK30" s="1" t="n">
        <f aca="true">RAND()*1000</f>
        <v>228.773294416817</v>
      </c>
      <c r="GL30" s="1" t="n">
        <f aca="true">RAND()*1000</f>
        <v>107.773283131664</v>
      </c>
      <c r="GM30" s="1" t="n">
        <f aca="true">RAND()*1000</f>
        <v>404.363499263114</v>
      </c>
      <c r="GN30" s="1" t="n">
        <f aca="true">RAND()*1000</f>
        <v>387.438642710043</v>
      </c>
      <c r="GO30" s="1" t="n">
        <f aca="true">RAND()*1000</f>
        <v>314.359284697389</v>
      </c>
      <c r="GP30" s="1" t="n">
        <f aca="true">RAND()*1000</f>
        <v>695.480862641108</v>
      </c>
      <c r="GQ30" s="1" t="n">
        <f aca="true">RAND()*1000</f>
        <v>26.9441850751616</v>
      </c>
      <c r="GR30" s="1" t="n">
        <f aca="true">RAND()*1000</f>
        <v>537.72345887262</v>
      </c>
      <c r="GS30" s="1" t="n">
        <f aca="true">RAND()*1000</f>
        <v>449.658290710727</v>
      </c>
      <c r="GT30" s="1" t="n">
        <f aca="true">RAND()*1000</f>
        <v>831.873201305124</v>
      </c>
      <c r="GU30" s="1" t="n">
        <f aca="true">RAND()*1000</f>
        <v>120.674487973059</v>
      </c>
      <c r="GV30" s="1" t="n">
        <f aca="true">RAND()*1000</f>
        <v>314.099411656353</v>
      </c>
      <c r="GW30" s="1" t="n">
        <f aca="true">RAND()*1000</f>
        <v>514.993821501016</v>
      </c>
      <c r="GX30" s="1" t="n">
        <f aca="true">RAND()*1000</f>
        <v>253.68431496622</v>
      </c>
      <c r="GY30" s="1" t="n">
        <f aca="true">RAND()*1000</f>
        <v>957.187715706393</v>
      </c>
      <c r="GZ30" s="1" t="n">
        <f aca="true">RAND()*1000</f>
        <v>885.99876289412</v>
      </c>
      <c r="HA30" s="1" t="n">
        <f aca="true">RAND()*1000</f>
        <v>582.980966664017</v>
      </c>
      <c r="HB30" s="1" t="n">
        <f aca="true">RAND()*1000</f>
        <v>476.246945197276</v>
      </c>
      <c r="HC30" s="1" t="n">
        <f aca="true">RAND()*1000</f>
        <v>90.1329723605156</v>
      </c>
      <c r="HD30" s="1" t="n">
        <f aca="true">RAND()*1000</f>
        <v>88.1358653357152</v>
      </c>
      <c r="HE30" s="1" t="n">
        <f aca="true">RAND()*1000</f>
        <v>815.833602396695</v>
      </c>
      <c r="HF30" s="1" t="n">
        <f aca="true">RAND()*1000</f>
        <v>82.4248907768216</v>
      </c>
      <c r="HG30" s="1" t="n">
        <f aca="true">RAND()*1000</f>
        <v>309.409312578834</v>
      </c>
      <c r="HH30" s="1" t="n">
        <f aca="true">RAND()*1000</f>
        <v>232.177804354767</v>
      </c>
      <c r="HI30" s="1" t="n">
        <f aca="true">RAND()*1000</f>
        <v>112.211205387732</v>
      </c>
      <c r="HJ30" s="1" t="n">
        <f aca="true">RAND()*1000</f>
        <v>896.631746077144</v>
      </c>
      <c r="HK30" s="1" t="n">
        <f aca="true">RAND()*1000</f>
        <v>91.6961014801595</v>
      </c>
      <c r="HL30" s="1" t="n">
        <f aca="true">RAND()*1000</f>
        <v>391.908328891416</v>
      </c>
      <c r="HM30" s="1" t="n">
        <f aca="true">RAND()*1000</f>
        <v>600.90441577276</v>
      </c>
      <c r="HN30" s="1" t="n">
        <f aca="true">RAND()*1000</f>
        <v>181.543104232675</v>
      </c>
      <c r="HO30" s="1" t="n">
        <f aca="true">RAND()*1000</f>
        <v>233.706317643067</v>
      </c>
      <c r="HP30" s="1" t="n">
        <f aca="true">RAND()*1000</f>
        <v>233.903187469677</v>
      </c>
      <c r="HQ30" s="1" t="n">
        <f aca="true">RAND()*1000</f>
        <v>317.41484142089</v>
      </c>
      <c r="HR30" s="1" t="n">
        <f aca="true">RAND()*1000</f>
        <v>713.964715183708</v>
      </c>
      <c r="HS30" s="1" t="n">
        <f aca="true">RAND()*1000</f>
        <v>417.911778151174</v>
      </c>
      <c r="HT30" s="1" t="n">
        <f aca="true">RAND()*1000</f>
        <v>920.55237287499</v>
      </c>
      <c r="HU30" s="1" t="n">
        <f aca="true">RAND()*1000</f>
        <v>93.1443589750598</v>
      </c>
      <c r="HV30" s="1" t="n">
        <f aca="true">RAND()*1000</f>
        <v>457.01782197107</v>
      </c>
      <c r="HW30" s="1" t="n">
        <f aca="true">RAND()*1000</f>
        <v>165.502965760484</v>
      </c>
      <c r="HX30" s="1" t="n">
        <f aca="true">RAND()*1000</f>
        <v>27.5066102089694</v>
      </c>
      <c r="HY30" s="1" t="n">
        <f aca="true">RAND()*1000</f>
        <v>601.072760718656</v>
      </c>
      <c r="HZ30" s="1" t="n">
        <f aca="true">RAND()*1000</f>
        <v>54.8647871655065</v>
      </c>
      <c r="IA30" s="1" t="n">
        <f aca="true">RAND()*1000</f>
        <v>143.170878842716</v>
      </c>
      <c r="IB30" s="1" t="n">
        <f aca="true">RAND()*1000</f>
        <v>335.724307575936</v>
      </c>
      <c r="IC30" s="1" t="n">
        <f aca="true">RAND()*1000</f>
        <v>498.345250381073</v>
      </c>
      <c r="ID30" s="1" t="n">
        <f aca="true">RAND()*1000</f>
        <v>293.13736251345</v>
      </c>
      <c r="IE30" s="1" t="n">
        <f aca="true">RAND()*1000</f>
        <v>291.979754983756</v>
      </c>
      <c r="IF30" s="1" t="n">
        <f aca="true">RAND()*1000</f>
        <v>830.44083432518</v>
      </c>
      <c r="IG30" s="1" t="n">
        <f aca="true">RAND()*1000</f>
        <v>673.530500118005</v>
      </c>
      <c r="IH30" s="1" t="n">
        <f aca="true">RAND()*1000</f>
        <v>125.544775774565</v>
      </c>
      <c r="II30" s="1" t="n">
        <f aca="true">RAND()*1000</f>
        <v>932.33720581386</v>
      </c>
      <c r="IJ30" s="1" t="n">
        <f aca="true">RAND()*1000</f>
        <v>23.7691025354743</v>
      </c>
      <c r="IK30" s="1" t="n">
        <f aca="true">RAND()*1000</f>
        <v>883.61713367635</v>
      </c>
      <c r="IL30" s="1" t="n">
        <f aca="true">RAND()*1000</f>
        <v>2.82356990883035</v>
      </c>
      <c r="IM30" s="1" t="n">
        <f aca="true">RAND()*1000</f>
        <v>782.456445704802</v>
      </c>
      <c r="IN30" s="1" t="n">
        <f aca="true">RAND()*1000</f>
        <v>396.239998535912</v>
      </c>
      <c r="IO30" s="1" t="n">
        <f aca="true">RAND()*1000</f>
        <v>278.217967375158</v>
      </c>
      <c r="IP30" s="1" t="n">
        <f aca="true">RAND()*1000</f>
        <v>340.119699862968</v>
      </c>
      <c r="IQ30" s="1" t="n">
        <f aca="true">RAND()*1000</f>
        <v>351.83519314578</v>
      </c>
      <c r="IR30" s="1" t="n">
        <f aca="true">RAND()*1000</f>
        <v>536.628880669136</v>
      </c>
      <c r="IS30" s="1" t="n">
        <f aca="true">RAND()*1000</f>
        <v>777.663406504124</v>
      </c>
      <c r="IT30" s="1" t="n">
        <f aca="true">RAND()*1000</f>
        <v>264.784772330782</v>
      </c>
      <c r="IU30" s="1" t="n">
        <f aca="true">RAND()*1000</f>
        <v>86.5457767490965</v>
      </c>
      <c r="IV30" s="1" t="n">
        <f aca="true">RAND()*1000</f>
        <v>543.780179463196</v>
      </c>
      <c r="IW30" s="1" t="n">
        <f aca="true">RAND()*1000</f>
        <v>123.986843043479</v>
      </c>
      <c r="IX30" s="1" t="n">
        <f aca="true">RAND()*1000</f>
        <v>99.6611335281855</v>
      </c>
      <c r="IY30" s="1" t="n">
        <f aca="true">RAND()*1000</f>
        <v>438.631263384353</v>
      </c>
      <c r="IZ30" s="1" t="n">
        <f aca="true">RAND()*1000</f>
        <v>570.882592725217</v>
      </c>
      <c r="JA30" s="1" t="n">
        <f aca="true">RAND()*1000</f>
        <v>663.171845054484</v>
      </c>
      <c r="JB30" s="1" t="n">
        <f aca="true">RAND()*1000</f>
        <v>422.490461407257</v>
      </c>
      <c r="JC30" s="1" t="n">
        <f aca="true">RAND()*1000</f>
        <v>796.39979021745</v>
      </c>
      <c r="JD30" s="1" t="n">
        <f aca="true">RAND()*1000</f>
        <v>915.413168245573</v>
      </c>
      <c r="JE30" s="1" t="n">
        <f aca="true">RAND()*1000</f>
        <v>310.984763444863</v>
      </c>
      <c r="JF30" s="1" t="n">
        <f aca="true">RAND()*1000</f>
        <v>792.289664208664</v>
      </c>
      <c r="JG30" s="1" t="n">
        <f aca="true">RAND()*1000</f>
        <v>709.48881617937</v>
      </c>
      <c r="JH30" s="1" t="n">
        <f aca="true">RAND()*1000</f>
        <v>327.547676943909</v>
      </c>
      <c r="JI30" s="1" t="n">
        <f aca="true">RAND()*1000</f>
        <v>380.60394069012</v>
      </c>
      <c r="JJ30" s="1" t="n">
        <f aca="true">RAND()*1000</f>
        <v>500.115520369643</v>
      </c>
      <c r="JK30" s="1" t="n">
        <f aca="true">RAND()*1000</f>
        <v>452.58953829865</v>
      </c>
      <c r="JL30" s="1" t="n">
        <f aca="true">RAND()*1000</f>
        <v>572.174526366121</v>
      </c>
      <c r="JM30" s="1" t="n">
        <f aca="true">RAND()*1000</f>
        <v>561.552482034938</v>
      </c>
      <c r="JN30" s="1" t="n">
        <f aca="true">RAND()*1000</f>
        <v>959.656919442424</v>
      </c>
      <c r="JO30" s="1" t="n">
        <f aca="true">RAND()*1000</f>
        <v>124.185575750891</v>
      </c>
      <c r="JP30" s="1" t="n">
        <f aca="true">RAND()*1000</f>
        <v>799.273729485939</v>
      </c>
      <c r="JQ30" s="1" t="n">
        <f aca="true">RAND()*1000</f>
        <v>322.913487301699</v>
      </c>
      <c r="JR30" s="1" t="n">
        <f aca="true">RAND()*1000</f>
        <v>639.262154052523</v>
      </c>
      <c r="JS30" s="1" t="n">
        <f aca="true">RAND()*1000</f>
        <v>926.547218373672</v>
      </c>
      <c r="JT30" s="1" t="n">
        <f aca="true">RAND()*1000</f>
        <v>495.130917281929</v>
      </c>
      <c r="JU30" s="1" t="n">
        <f aca="true">RAND()*1000</f>
        <v>72.3061717913813</v>
      </c>
      <c r="JV30" s="1" t="n">
        <f aca="true">RAND()*1000</f>
        <v>697.961008481178</v>
      </c>
      <c r="JW30" s="1" t="n">
        <f aca="true">RAND()*1000</f>
        <v>669.822978911478</v>
      </c>
      <c r="JX30" s="1" t="n">
        <f aca="true">RAND()*1000</f>
        <v>27.509802072589</v>
      </c>
      <c r="JY30" s="1" t="n">
        <f aca="true">RAND()*1000</f>
        <v>691.265963280874</v>
      </c>
      <c r="JZ30" s="1" t="n">
        <f aca="true">RAND()*1000</f>
        <v>423.037874046108</v>
      </c>
      <c r="KA30" s="1" t="n">
        <f aca="true">RAND()*1000</f>
        <v>502.312768165954</v>
      </c>
      <c r="KB30" s="1" t="n">
        <f aca="true">RAND()*1000</f>
        <v>855.282378213453</v>
      </c>
      <c r="KC30" s="1" t="n">
        <f aca="true">RAND()*1000</f>
        <v>201.558293084826</v>
      </c>
      <c r="KD30" s="1" t="n">
        <f aca="true">RAND()*1000</f>
        <v>637.135704909858</v>
      </c>
      <c r="KE30" s="1" t="n">
        <f aca="true">RAND()*1000</f>
        <v>144.071960767209</v>
      </c>
      <c r="KF30" s="1" t="n">
        <f aca="true">RAND()*1000</f>
        <v>573.042372067292</v>
      </c>
      <c r="KG30" s="1" t="n">
        <f aca="true">RAND()*1000</f>
        <v>996.000255236529</v>
      </c>
      <c r="KH30" s="1" t="n">
        <f aca="true">RAND()*1000</f>
        <v>840.954632943865</v>
      </c>
      <c r="KI30" s="1" t="n">
        <f aca="true">RAND()*1000</f>
        <v>862.948429059439</v>
      </c>
      <c r="KJ30" s="1" t="n">
        <f aca="true">RAND()*1000</f>
        <v>122.82645813386</v>
      </c>
      <c r="KK30" s="1" t="n">
        <f aca="true">RAND()*1000</f>
        <v>380.632135935626</v>
      </c>
      <c r="KL30" s="1" t="n">
        <f aca="true">RAND()*1000</f>
        <v>635.226250498975</v>
      </c>
      <c r="KM30" s="1" t="n">
        <f aca="true">RAND()*1000</f>
        <v>748.63192365962</v>
      </c>
      <c r="KN30" s="1" t="n">
        <f aca="true">RAND()*1000</f>
        <v>964.07696978705</v>
      </c>
      <c r="KO30" s="1" t="n">
        <f aca="true">RAND()*1000</f>
        <v>905.267168668036</v>
      </c>
      <c r="KP30" s="1" t="n">
        <f aca="true">RAND()*1000</f>
        <v>259.400144090034</v>
      </c>
      <c r="KQ30" s="1" t="n">
        <f aca="true">RAND()*1000</f>
        <v>596.833998986078</v>
      </c>
      <c r="KR30" s="1" t="n">
        <f aca="true">RAND()*1000</f>
        <v>537.318289810375</v>
      </c>
      <c r="KS30" s="1" t="n">
        <f aca="true">RAND()*1000</f>
        <v>913.011323833175</v>
      </c>
      <c r="KT30" s="1" t="n">
        <f aca="true">RAND()*1000</f>
        <v>865.617114905914</v>
      </c>
      <c r="KU30" s="1" t="n">
        <f aca="true">RAND()*1000</f>
        <v>375.413473268478</v>
      </c>
      <c r="KV30" s="1" t="n">
        <f aca="true">RAND()*1000</f>
        <v>777.229402753537</v>
      </c>
      <c r="KW30" s="1" t="n">
        <f aca="true">RAND()*1000</f>
        <v>843.971241217632</v>
      </c>
      <c r="KX30" s="1" t="n">
        <f aca="true">RAND()*1000</f>
        <v>871.485326279326</v>
      </c>
      <c r="KY30" s="1" t="n">
        <f aca="true">RAND()*1000</f>
        <v>108.411855809858</v>
      </c>
      <c r="KZ30" s="1" t="n">
        <f aca="true">RAND()*1000</f>
        <v>463.038132073351</v>
      </c>
      <c r="LA30" s="1" t="n">
        <f aca="true">RAND()*1000</f>
        <v>557.377199678492</v>
      </c>
      <c r="LB30" s="1" t="n">
        <f aca="true">RAND()*1000</f>
        <v>369.224578158352</v>
      </c>
      <c r="LC30" s="1" t="n">
        <f aca="true">RAND()*1000</f>
        <v>890.96541449309</v>
      </c>
      <c r="LD30" s="1" t="n">
        <f aca="true">RAND()*1000</f>
        <v>798.722902451926</v>
      </c>
      <c r="LE30" s="1" t="n">
        <f aca="true">RAND()*1000</f>
        <v>55.2611000320017</v>
      </c>
      <c r="LF30" s="1" t="n">
        <f aca="true">RAND()*1000</f>
        <v>936.04382719157</v>
      </c>
      <c r="LG30" s="1" t="n">
        <f aca="true">RAND()*1000</f>
        <v>772.457385017747</v>
      </c>
      <c r="LH30" s="1" t="n">
        <f aca="true">RAND()*1000</f>
        <v>742.250920520349</v>
      </c>
      <c r="LI30" s="1" t="n">
        <f aca="true">RAND()*1000</f>
        <v>765.61966402458</v>
      </c>
      <c r="LJ30" s="1" t="n">
        <f aca="true">RAND()*1000</f>
        <v>745.754204026045</v>
      </c>
      <c r="LK30" s="1" t="n">
        <f aca="true">RAND()*1000</f>
        <v>449.629435467019</v>
      </c>
      <c r="LL30" s="1" t="n">
        <f aca="true">RAND()*1000</f>
        <v>657.138198379525</v>
      </c>
      <c r="LM30" s="1" t="n">
        <f aca="true">RAND()*1000</f>
        <v>345.138038201994</v>
      </c>
      <c r="LN30" s="1" t="n">
        <f aca="true">RAND()*1000</f>
        <v>447.305584028335</v>
      </c>
      <c r="LO30" s="1" t="n">
        <f aca="true">RAND()*1000</f>
        <v>807.345016499545</v>
      </c>
      <c r="LP30" s="1" t="n">
        <f aca="true">RAND()*1000</f>
        <v>65.1877624363015</v>
      </c>
      <c r="LQ30" s="1" t="n">
        <f aca="true">RAND()*1000</f>
        <v>660.523187430409</v>
      </c>
      <c r="LR30" s="1" t="n">
        <f aca="true">RAND()*1000</f>
        <v>344.13664733127</v>
      </c>
      <c r="LS30" s="1" t="n">
        <f aca="true">RAND()*1000</f>
        <v>772.540085470541</v>
      </c>
      <c r="LT30" s="1" t="n">
        <f aca="true">RAND()*1000</f>
        <v>176.741240564288</v>
      </c>
      <c r="LU30" s="1" t="n">
        <f aca="true">RAND()*1000</f>
        <v>585.517004204933</v>
      </c>
      <c r="LV30" s="1" t="n">
        <f aca="true">RAND()*1000</f>
        <v>287.194687798317</v>
      </c>
      <c r="LW30" s="1" t="n">
        <f aca="true">RAND()*1000</f>
        <v>953.890519998435</v>
      </c>
      <c r="LX30" s="1" t="n">
        <f aca="true">RAND()*1000</f>
        <v>621.712512552536</v>
      </c>
      <c r="LY30" s="1" t="n">
        <f aca="true">RAND()*1000</f>
        <v>876.403593327528</v>
      </c>
      <c r="LZ30" s="1" t="n">
        <f aca="true">RAND()*1000</f>
        <v>690.432359148332</v>
      </c>
      <c r="MA30" s="1" t="n">
        <f aca="true">RAND()*1000</f>
        <v>521.261066176449</v>
      </c>
      <c r="MB30" s="1" t="n">
        <f aca="true">RAND()*1000</f>
        <v>772.475402687193</v>
      </c>
      <c r="MC30" s="1" t="n">
        <f aca="true">RAND()*1000</f>
        <v>220.303245513658</v>
      </c>
      <c r="MD30" s="1" t="n">
        <f aca="true">RAND()*1000</f>
        <v>301.95385299024</v>
      </c>
      <c r="ME30" s="1" t="n">
        <f aca="true">RAND()*1000</f>
        <v>467.715492854864</v>
      </c>
      <c r="MF30" s="1" t="n">
        <f aca="true">RAND()*1000</f>
        <v>385.260867082991</v>
      </c>
      <c r="MG30" s="1" t="n">
        <f aca="true">RAND()*1000</f>
        <v>686.151304774449</v>
      </c>
      <c r="MH30" s="1" t="n">
        <f aca="true">RAND()*1000</f>
        <v>570.80954757014</v>
      </c>
      <c r="MI30" s="1" t="n">
        <f aca="true">RAND()*1000</f>
        <v>737.840157751208</v>
      </c>
      <c r="MJ30" s="1" t="n">
        <f aca="true">RAND()*1000</f>
        <v>47.5813021811535</v>
      </c>
      <c r="MK30" s="1" t="n">
        <f aca="true">RAND()*1000</f>
        <v>207.862587054497</v>
      </c>
      <c r="ML30" s="1" t="n">
        <f aca="true">RAND()*1000</f>
        <v>988.707508056576</v>
      </c>
      <c r="MM30" s="1" t="n">
        <f aca="true">RAND()*1000</f>
        <v>845.282337110097</v>
      </c>
      <c r="MN30" s="1" t="n">
        <f aca="true">RAND()*1000</f>
        <v>579.336166633811</v>
      </c>
      <c r="MO30" s="1" t="n">
        <f aca="true">RAND()*1000</f>
        <v>789.891633112041</v>
      </c>
      <c r="MP30" s="1" t="n">
        <f aca="true">RAND()*1000</f>
        <v>600.008007953883</v>
      </c>
      <c r="MQ30" s="1" t="n">
        <f aca="true">RAND()*1000</f>
        <v>355.379779864669</v>
      </c>
      <c r="MR30" s="1" t="n">
        <f aca="true">RAND()*1000</f>
        <v>148.947938497721</v>
      </c>
      <c r="MS30" s="1" t="n">
        <f aca="true">RAND()*1000</f>
        <v>163.867864713561</v>
      </c>
      <c r="MT30" s="1" t="n">
        <f aca="true">RAND()*1000</f>
        <v>652.8428973913</v>
      </c>
      <c r="MU30" s="1" t="n">
        <f aca="true">RAND()*1000</f>
        <v>220.164437926285</v>
      </c>
      <c r="MV30" s="1" t="n">
        <f aca="true">RAND()*1000</f>
        <v>452.889150773767</v>
      </c>
      <c r="MW30" s="1" t="n">
        <f aca="true">RAND()*1000</f>
        <v>925.169485284864</v>
      </c>
      <c r="MX30" s="1" t="n">
        <f aca="true">RAND()*1000</f>
        <v>497.339759080295</v>
      </c>
      <c r="MY30" s="1" t="n">
        <f aca="true">RAND()*1000</f>
        <v>444.924883937955</v>
      </c>
      <c r="MZ30" s="1" t="n">
        <f aca="true">RAND()*1000</f>
        <v>388.220601354263</v>
      </c>
    </row>
    <row r="31" customFormat="false" ht="12.8" hidden="false" customHeight="false" outlineLevel="0" collapsed="false">
      <c r="A31" s="0" t="n">
        <v>34</v>
      </c>
      <c r="B31" s="1" t="n">
        <f aca="true">RAND()*1000</f>
        <v>879.245322812225</v>
      </c>
      <c r="C31" s="1" t="n">
        <f aca="true">RAND()*1000</f>
        <v>838.113942767186</v>
      </c>
      <c r="D31" s="1" t="n">
        <f aca="true">RAND()*1000</f>
        <v>357.903803507352</v>
      </c>
      <c r="E31" s="1" t="n">
        <f aca="true">RAND()*1000</f>
        <v>513.32984716457</v>
      </c>
      <c r="F31" s="1" t="n">
        <f aca="true">RAND()*1000</f>
        <v>96.8620426032127</v>
      </c>
      <c r="G31" s="1" t="n">
        <f aca="true">RAND()*1000</f>
        <v>441.809744286079</v>
      </c>
      <c r="H31" s="1" t="n">
        <f aca="true">RAND()*1000</f>
        <v>279.674972073438</v>
      </c>
      <c r="I31" s="1" t="n">
        <f aca="true">RAND()*1000</f>
        <v>693.906182716742</v>
      </c>
      <c r="J31" s="1" t="n">
        <f aca="true">RAND()*1000</f>
        <v>568.367608935827</v>
      </c>
      <c r="K31" s="1" t="n">
        <f aca="true">RAND()*1000</f>
        <v>233.187009563163</v>
      </c>
      <c r="L31" s="1" t="n">
        <f aca="true">RAND()*1000</f>
        <v>559.571741831573</v>
      </c>
      <c r="M31" s="1" t="n">
        <f aca="true">RAND()*1000</f>
        <v>331.732740844036</v>
      </c>
      <c r="N31" s="1" t="n">
        <f aca="true">RAND()*1000</f>
        <v>661.595490670639</v>
      </c>
      <c r="O31" s="1" t="n">
        <f aca="true">RAND()*1000</f>
        <v>323.304322068325</v>
      </c>
      <c r="P31" s="1" t="n">
        <f aca="true">RAND()*1000</f>
        <v>110.377133746719</v>
      </c>
      <c r="Q31" s="1" t="n">
        <f aca="true">RAND()*1000</f>
        <v>962.414163326055</v>
      </c>
      <c r="R31" s="1" t="n">
        <f aca="true">RAND()*1000</f>
        <v>523.086562462902</v>
      </c>
      <c r="S31" s="1" t="n">
        <f aca="true">RAND()*1000</f>
        <v>138.329279094979</v>
      </c>
      <c r="T31" s="1" t="n">
        <f aca="true">RAND()*1000</f>
        <v>543.305302324405</v>
      </c>
      <c r="U31" s="1" t="n">
        <f aca="true">RAND()*1000</f>
        <v>745.839778381987</v>
      </c>
      <c r="V31" s="1" t="n">
        <f aca="true">RAND()*1000</f>
        <v>970.440171522855</v>
      </c>
      <c r="W31" s="1" t="n">
        <f aca="true">RAND()*1000</f>
        <v>393.188216475578</v>
      </c>
      <c r="X31" s="1" t="n">
        <f aca="true">RAND()*1000</f>
        <v>886.888607692912</v>
      </c>
      <c r="Y31" s="1" t="n">
        <f aca="true">RAND()*1000</f>
        <v>943.013750768632</v>
      </c>
      <c r="Z31" s="1" t="n">
        <f aca="true">RAND()*1000</f>
        <v>740.940524412516</v>
      </c>
      <c r="AA31" s="1" t="n">
        <f aca="true">RAND()*1000</f>
        <v>421.966671984983</v>
      </c>
      <c r="AB31" s="1" t="n">
        <f aca="true">RAND()*1000</f>
        <v>343.566438543019</v>
      </c>
      <c r="AC31" s="1" t="n">
        <f aca="true">RAND()*1000</f>
        <v>8.8371381346017</v>
      </c>
      <c r="AD31" s="1" t="n">
        <f aca="true">RAND()*1000</f>
        <v>761.847383137451</v>
      </c>
      <c r="AE31" s="1" t="n">
        <f aca="true">RAND()*1000</f>
        <v>742.241637207287</v>
      </c>
      <c r="AF31" s="1" t="n">
        <f aca="true">RAND()*1000</f>
        <v>304.621713675576</v>
      </c>
      <c r="AG31" s="1" t="n">
        <f aca="true">RAND()*1000</f>
        <v>807.521173103394</v>
      </c>
      <c r="AH31" s="1" t="n">
        <f aca="true">RAND()*1000</f>
        <v>545.750146225602</v>
      </c>
      <c r="AI31" s="1" t="n">
        <f aca="true">RAND()*1000</f>
        <v>613.87285232113</v>
      </c>
      <c r="AJ31" s="1" t="n">
        <f aca="true">RAND()*1000</f>
        <v>304.104245752832</v>
      </c>
      <c r="AK31" s="1" t="n">
        <f aca="true">RAND()*1000</f>
        <v>293.281806708387</v>
      </c>
      <c r="AL31" s="1" t="n">
        <f aca="true">RAND()*1000</f>
        <v>353.206328780789</v>
      </c>
      <c r="AM31" s="1" t="n">
        <f aca="true">RAND()*1000</f>
        <v>8.30017896833838</v>
      </c>
      <c r="AN31" s="1" t="n">
        <f aca="true">RAND()*1000</f>
        <v>773.930246487717</v>
      </c>
      <c r="AO31" s="1" t="n">
        <f aca="true">RAND()*1000</f>
        <v>630.377199123695</v>
      </c>
      <c r="AP31" s="1" t="n">
        <f aca="true">RAND()*1000</f>
        <v>177.015668313701</v>
      </c>
      <c r="AQ31" s="1" t="n">
        <f aca="true">RAND()*1000</f>
        <v>861.550524050411</v>
      </c>
      <c r="AR31" s="1" t="n">
        <f aca="true">RAND()*1000</f>
        <v>704.091926097197</v>
      </c>
      <c r="AS31" s="1" t="n">
        <f aca="true">RAND()*1000</f>
        <v>196.545172553881</v>
      </c>
      <c r="AT31" s="1" t="n">
        <f aca="true">RAND()*1000</f>
        <v>364.685052940092</v>
      </c>
      <c r="AU31" s="1" t="n">
        <f aca="true">RAND()*1000</f>
        <v>900.352181115053</v>
      </c>
      <c r="AV31" s="1" t="n">
        <f aca="true">RAND()*1000</f>
        <v>467.918079151565</v>
      </c>
      <c r="AW31" s="1" t="n">
        <f aca="true">RAND()*1000</f>
        <v>466.602292091952</v>
      </c>
      <c r="AX31" s="1" t="n">
        <f aca="true">RAND()*1000</f>
        <v>826.710628300598</v>
      </c>
      <c r="AY31" s="1" t="n">
        <f aca="true">RAND()*1000</f>
        <v>514.740711720096</v>
      </c>
      <c r="AZ31" s="1" t="n">
        <f aca="true">RAND()*1000</f>
        <v>133.487162057255</v>
      </c>
      <c r="BA31" s="1" t="n">
        <f aca="true">RAND()*1000</f>
        <v>742.822225071391</v>
      </c>
      <c r="BB31" s="1" t="n">
        <f aca="true">RAND()*1000</f>
        <v>654.469557933809</v>
      </c>
      <c r="BC31" s="1" t="n">
        <f aca="true">RAND()*1000</f>
        <v>967.474043670981</v>
      </c>
      <c r="BD31" s="1" t="n">
        <f aca="true">RAND()*1000</f>
        <v>597.836649167297</v>
      </c>
      <c r="BE31" s="1" t="n">
        <f aca="true">RAND()*1000</f>
        <v>603.256837168269</v>
      </c>
      <c r="BF31" s="1" t="n">
        <f aca="true">RAND()*1000</f>
        <v>789.410968023273</v>
      </c>
      <c r="BG31" s="1" t="n">
        <f aca="true">RAND()*1000</f>
        <v>725.031145469726</v>
      </c>
      <c r="BH31" s="1" t="n">
        <f aca="true">RAND()*1000</f>
        <v>586.76281956063</v>
      </c>
      <c r="BI31" s="1" t="n">
        <f aca="true">RAND()*1000</f>
        <v>925.54648211134</v>
      </c>
      <c r="BJ31" s="1" t="n">
        <f aca="true">RAND()*1000</f>
        <v>199.07792405583</v>
      </c>
      <c r="BK31" s="1" t="n">
        <f aca="true">RAND()*1000</f>
        <v>163.577328744996</v>
      </c>
      <c r="BL31" s="1" t="n">
        <f aca="true">RAND()*1000</f>
        <v>53.9560553437379</v>
      </c>
      <c r="BM31" s="1" t="n">
        <f aca="true">RAND()*1000</f>
        <v>484.377142726036</v>
      </c>
      <c r="BN31" s="1" t="n">
        <f aca="true">RAND()*1000</f>
        <v>773.277044447957</v>
      </c>
      <c r="BO31" s="1" t="n">
        <f aca="true">RAND()*1000</f>
        <v>688.060610859182</v>
      </c>
      <c r="BP31" s="1" t="n">
        <f aca="true">RAND()*1000</f>
        <v>845.338044248811</v>
      </c>
      <c r="BQ31" s="1" t="n">
        <f aca="true">RAND()*1000</f>
        <v>733.610286168452</v>
      </c>
      <c r="BR31" s="1" t="n">
        <f aca="true">RAND()*1000</f>
        <v>977.81242202794</v>
      </c>
      <c r="BS31" s="1" t="n">
        <f aca="true">RAND()*1000</f>
        <v>732.79377477713</v>
      </c>
      <c r="BT31" s="1" t="n">
        <f aca="true">RAND()*1000</f>
        <v>627.848171895448</v>
      </c>
      <c r="BU31" s="1" t="n">
        <f aca="true">RAND()*1000</f>
        <v>789.738458823564</v>
      </c>
      <c r="BV31" s="1" t="n">
        <f aca="true">RAND()*1000</f>
        <v>2.17028040861676</v>
      </c>
      <c r="BW31" s="1" t="n">
        <f aca="true">RAND()*1000</f>
        <v>956.997499475085</v>
      </c>
      <c r="BX31" s="1" t="n">
        <f aca="true">RAND()*1000</f>
        <v>969.043532469602</v>
      </c>
      <c r="BY31" s="1" t="n">
        <f aca="true">RAND()*1000</f>
        <v>136.208340573822</v>
      </c>
      <c r="BZ31" s="1" t="n">
        <f aca="true">RAND()*1000</f>
        <v>902.384089308062</v>
      </c>
      <c r="CA31" s="1" t="n">
        <f aca="true">RAND()*1000</f>
        <v>724.569213843301</v>
      </c>
      <c r="CB31" s="1" t="n">
        <f aca="true">RAND()*1000</f>
        <v>253.170564052592</v>
      </c>
      <c r="CC31" s="1" t="n">
        <f aca="true">RAND()*1000</f>
        <v>26.734628029738</v>
      </c>
      <c r="CD31" s="1" t="n">
        <f aca="true">RAND()*1000</f>
        <v>765.637113631631</v>
      </c>
      <c r="CE31" s="1" t="n">
        <f aca="true">RAND()*1000</f>
        <v>912.433655486032</v>
      </c>
      <c r="CF31" s="1" t="n">
        <f aca="true">RAND()*1000</f>
        <v>821.837405325131</v>
      </c>
      <c r="CG31" s="1" t="n">
        <f aca="true">RAND()*1000</f>
        <v>444.147473799277</v>
      </c>
      <c r="CH31" s="1" t="n">
        <f aca="true">RAND()*1000</f>
        <v>788.454840685857</v>
      </c>
      <c r="CI31" s="1" t="n">
        <f aca="true">RAND()*1000</f>
        <v>480.693956012348</v>
      </c>
      <c r="CJ31" s="1" t="n">
        <f aca="true">RAND()*1000</f>
        <v>203.756289768351</v>
      </c>
      <c r="CK31" s="1" t="n">
        <f aca="true">RAND()*1000</f>
        <v>221.308417449668</v>
      </c>
      <c r="CL31" s="1" t="n">
        <f aca="true">RAND()*1000</f>
        <v>480.252375660535</v>
      </c>
      <c r="CM31" s="1" t="n">
        <f aca="true">RAND()*1000</f>
        <v>523.176664592983</v>
      </c>
      <c r="CN31" s="1" t="n">
        <f aca="true">RAND()*1000</f>
        <v>12.4656658205178</v>
      </c>
      <c r="CO31" s="1" t="n">
        <f aca="true">RAND()*1000</f>
        <v>406.526437002041</v>
      </c>
      <c r="CP31" s="1" t="n">
        <f aca="true">RAND()*1000</f>
        <v>496.198366616094</v>
      </c>
      <c r="CQ31" s="1" t="n">
        <f aca="true">RAND()*1000</f>
        <v>153.783531507547</v>
      </c>
      <c r="CR31" s="1" t="n">
        <f aca="true">RAND()*1000</f>
        <v>468.767150040432</v>
      </c>
      <c r="CS31" s="1" t="n">
        <f aca="true">RAND()*1000</f>
        <v>962.834772638509</v>
      </c>
      <c r="CT31" s="1" t="n">
        <f aca="true">RAND()*1000</f>
        <v>609.790011579506</v>
      </c>
      <c r="CU31" s="1" t="n">
        <f aca="true">RAND()*1000</f>
        <v>962.47139720576</v>
      </c>
      <c r="CV31" s="1" t="n">
        <f aca="true">RAND()*1000</f>
        <v>356.739410687679</v>
      </c>
      <c r="CW31" s="1" t="n">
        <f aca="true">RAND()*1000</f>
        <v>558.978764884137</v>
      </c>
      <c r="CX31" s="1" t="n">
        <f aca="true">RAND()*1000</f>
        <v>913.268145617715</v>
      </c>
      <c r="CY31" s="1" t="n">
        <f aca="true">RAND()*1000</f>
        <v>851.146863248036</v>
      </c>
      <c r="CZ31" s="1" t="n">
        <f aca="true">RAND()*1000</f>
        <v>495.576435212446</v>
      </c>
      <c r="DA31" s="1" t="n">
        <f aca="true">RAND()*1000</f>
        <v>673.874929586113</v>
      </c>
      <c r="DB31" s="1" t="n">
        <f aca="true">RAND()*1000</f>
        <v>241.283631837523</v>
      </c>
      <c r="DC31" s="1" t="n">
        <f aca="true">RAND()*1000</f>
        <v>477.889373822856</v>
      </c>
      <c r="DD31" s="1" t="n">
        <f aca="true">RAND()*1000</f>
        <v>443.344598118813</v>
      </c>
      <c r="DE31" s="1" t="n">
        <f aca="true">RAND()*1000</f>
        <v>264.307397093726</v>
      </c>
      <c r="DF31" s="1" t="n">
        <f aca="true">RAND()*1000</f>
        <v>641.214706767036</v>
      </c>
      <c r="DG31" s="1" t="n">
        <f aca="true">RAND()*1000</f>
        <v>504.687109078525</v>
      </c>
      <c r="DH31" s="1" t="n">
        <f aca="true">RAND()*1000</f>
        <v>356.46758476833</v>
      </c>
      <c r="DI31" s="1" t="n">
        <f aca="true">RAND()*1000</f>
        <v>168.605859129024</v>
      </c>
      <c r="DJ31" s="1" t="n">
        <f aca="true">RAND()*1000</f>
        <v>12.9597875995409</v>
      </c>
      <c r="DK31" s="1" t="n">
        <f aca="true">RAND()*1000</f>
        <v>608.347447796419</v>
      </c>
      <c r="DL31" s="1" t="n">
        <f aca="true">RAND()*1000</f>
        <v>488.125941072819</v>
      </c>
      <c r="DM31" s="1" t="n">
        <f aca="true">RAND()*1000</f>
        <v>248.28218489506</v>
      </c>
      <c r="DN31" s="1" t="n">
        <f aca="true">RAND()*1000</f>
        <v>596.138948774279</v>
      </c>
      <c r="DO31" s="1" t="n">
        <f aca="true">RAND()*1000</f>
        <v>512.393640851897</v>
      </c>
      <c r="DP31" s="1" t="n">
        <f aca="true">RAND()*1000</f>
        <v>163.032154145492</v>
      </c>
      <c r="DQ31" s="1" t="n">
        <f aca="true">RAND()*1000</f>
        <v>901.587194417712</v>
      </c>
      <c r="DR31" s="1" t="n">
        <f aca="true">RAND()*1000</f>
        <v>950.279118037865</v>
      </c>
      <c r="DS31" s="1" t="n">
        <f aca="true">RAND()*1000</f>
        <v>449.756690096765</v>
      </c>
      <c r="DT31" s="1" t="n">
        <f aca="true">RAND()*1000</f>
        <v>964.134718948735</v>
      </c>
      <c r="DU31" s="1" t="n">
        <f aca="true">RAND()*1000</f>
        <v>707.383032869008</v>
      </c>
      <c r="DV31" s="1" t="n">
        <f aca="true">RAND()*1000</f>
        <v>901.51146325758</v>
      </c>
      <c r="DW31" s="1" t="n">
        <f aca="true">RAND()*1000</f>
        <v>920.897594257225</v>
      </c>
      <c r="DX31" s="1" t="n">
        <f aca="true">RAND()*1000</f>
        <v>966.014009000108</v>
      </c>
      <c r="DY31" s="1" t="n">
        <f aca="true">RAND()*1000</f>
        <v>681.286453532726</v>
      </c>
      <c r="DZ31" s="1" t="n">
        <f aca="true">RAND()*1000</f>
        <v>375.208215533856</v>
      </c>
      <c r="EA31" s="1" t="n">
        <f aca="true">RAND()*1000</f>
        <v>41.8757666280838</v>
      </c>
      <c r="EB31" s="1" t="n">
        <f aca="true">RAND()*1000</f>
        <v>54.8893865830656</v>
      </c>
      <c r="EC31" s="1" t="n">
        <f aca="true">RAND()*1000</f>
        <v>364.04848869437</v>
      </c>
      <c r="ED31" s="1" t="n">
        <f aca="true">RAND()*1000</f>
        <v>93.9556615080386</v>
      </c>
      <c r="EE31" s="1" t="n">
        <f aca="true">RAND()*1000</f>
        <v>678.114373165879</v>
      </c>
      <c r="EF31" s="1" t="n">
        <f aca="true">RAND()*1000</f>
        <v>962.291005868575</v>
      </c>
      <c r="EG31" s="1" t="n">
        <f aca="true">RAND()*1000</f>
        <v>239.789156941815</v>
      </c>
      <c r="EH31" s="1" t="n">
        <f aca="true">RAND()*1000</f>
        <v>727.512729051259</v>
      </c>
      <c r="EI31" s="1" t="n">
        <f aca="true">RAND()*1000</f>
        <v>649.991341414026</v>
      </c>
      <c r="EJ31" s="1" t="n">
        <f aca="true">RAND()*1000</f>
        <v>772.119564649334</v>
      </c>
      <c r="EK31" s="1" t="n">
        <f aca="true">RAND()*1000</f>
        <v>762.924923403908</v>
      </c>
      <c r="EL31" s="1" t="n">
        <f aca="true">RAND()*1000</f>
        <v>881.429547784808</v>
      </c>
      <c r="EM31" s="1" t="n">
        <f aca="true">RAND()*1000</f>
        <v>108.924066686691</v>
      </c>
      <c r="EN31" s="1" t="n">
        <f aca="true">RAND()*1000</f>
        <v>692.311546492365</v>
      </c>
      <c r="EO31" s="1" t="n">
        <f aca="true">RAND()*1000</f>
        <v>306.029830011837</v>
      </c>
      <c r="EP31" s="1" t="n">
        <f aca="true">RAND()*1000</f>
        <v>619.795258143559</v>
      </c>
      <c r="EQ31" s="1" t="n">
        <f aca="true">RAND()*1000</f>
        <v>368.976350676664</v>
      </c>
      <c r="ER31" s="1" t="n">
        <f aca="true">RAND()*1000</f>
        <v>566.208529160259</v>
      </c>
      <c r="ES31" s="1" t="n">
        <f aca="true">RAND()*1000</f>
        <v>277.806345797653</v>
      </c>
      <c r="ET31" s="1" t="n">
        <f aca="true">RAND()*1000</f>
        <v>533.194829038773</v>
      </c>
      <c r="EU31" s="1" t="n">
        <f aca="true">RAND()*1000</f>
        <v>540.279708633119</v>
      </c>
      <c r="EV31" s="1" t="n">
        <f aca="true">RAND()*1000</f>
        <v>530.725999799129</v>
      </c>
      <c r="EW31" s="1" t="n">
        <f aca="true">RAND()*1000</f>
        <v>51.5081057465737</v>
      </c>
      <c r="EX31" s="1" t="n">
        <f aca="true">RAND()*1000</f>
        <v>889.912521381765</v>
      </c>
      <c r="EY31" s="1" t="n">
        <f aca="true">RAND()*1000</f>
        <v>242.878275765841</v>
      </c>
      <c r="EZ31" s="1" t="n">
        <f aca="true">RAND()*1000</f>
        <v>172.120868583239</v>
      </c>
      <c r="FA31" s="1" t="n">
        <f aca="true">RAND()*1000</f>
        <v>100.745609377312</v>
      </c>
      <c r="FB31" s="1" t="n">
        <f aca="true">RAND()*1000</f>
        <v>968.382154112318</v>
      </c>
      <c r="FC31" s="1" t="n">
        <f aca="true">RAND()*1000</f>
        <v>703.714976674121</v>
      </c>
      <c r="FD31" s="1" t="n">
        <f aca="true">RAND()*1000</f>
        <v>237.511549495165</v>
      </c>
      <c r="FE31" s="1" t="n">
        <f aca="true">RAND()*1000</f>
        <v>431.061896164164</v>
      </c>
      <c r="FF31" s="1" t="n">
        <f aca="true">RAND()*1000</f>
        <v>877.200411634809</v>
      </c>
      <c r="FG31" s="1" t="n">
        <f aca="true">RAND()*1000</f>
        <v>823.547245646268</v>
      </c>
      <c r="FH31" s="1" t="n">
        <f aca="true">RAND()*1000</f>
        <v>372.214565312576</v>
      </c>
      <c r="FI31" s="1" t="n">
        <f aca="true">RAND()*1000</f>
        <v>500.072508200255</v>
      </c>
      <c r="FJ31" s="1" t="n">
        <f aca="true">RAND()*1000</f>
        <v>647.145335274186</v>
      </c>
      <c r="FK31" s="1" t="n">
        <f aca="true">RAND()*1000</f>
        <v>228.117010878344</v>
      </c>
      <c r="FL31" s="1" t="n">
        <f aca="true">RAND()*1000</f>
        <v>527.89088094702</v>
      </c>
      <c r="FM31" s="1" t="n">
        <f aca="true">RAND()*1000</f>
        <v>736.373839990285</v>
      </c>
      <c r="FN31" s="1" t="n">
        <f aca="true">RAND()*1000</f>
        <v>865.462957276994</v>
      </c>
      <c r="FO31" s="1" t="n">
        <f aca="true">RAND()*1000</f>
        <v>827.754225937967</v>
      </c>
      <c r="FP31" s="1" t="n">
        <f aca="true">RAND()*1000</f>
        <v>812.744319488731</v>
      </c>
      <c r="FQ31" s="1" t="n">
        <f aca="true">RAND()*1000</f>
        <v>633.21725405659</v>
      </c>
      <c r="FR31" s="1" t="n">
        <f aca="true">RAND()*1000</f>
        <v>711.349594170072</v>
      </c>
      <c r="FS31" s="1" t="n">
        <f aca="true">RAND()*1000</f>
        <v>730.474584199788</v>
      </c>
      <c r="FT31" s="1" t="n">
        <f aca="true">RAND()*1000</f>
        <v>273.821329560312</v>
      </c>
      <c r="FU31" s="1" t="n">
        <f aca="true">RAND()*1000</f>
        <v>196.589888031428</v>
      </c>
      <c r="FV31" s="1" t="n">
        <f aca="true">RAND()*1000</f>
        <v>463.858458366183</v>
      </c>
      <c r="FW31" s="1" t="n">
        <f aca="true">RAND()*1000</f>
        <v>0.21589768864195</v>
      </c>
      <c r="FX31" s="1" t="n">
        <f aca="true">RAND()*1000</f>
        <v>90.1605042557582</v>
      </c>
      <c r="FY31" s="1" t="n">
        <f aca="true">RAND()*1000</f>
        <v>185.677335950394</v>
      </c>
      <c r="FZ31" s="1" t="n">
        <f aca="true">RAND()*1000</f>
        <v>410.963992239842</v>
      </c>
      <c r="GA31" s="1" t="n">
        <f aca="true">RAND()*1000</f>
        <v>661.2697956233</v>
      </c>
      <c r="GB31" s="1" t="n">
        <f aca="true">RAND()*1000</f>
        <v>919.777180595503</v>
      </c>
      <c r="GC31" s="1" t="n">
        <f aca="true">RAND()*1000</f>
        <v>599.224319613072</v>
      </c>
      <c r="GD31" s="1" t="n">
        <f aca="true">RAND()*1000</f>
        <v>13.4411965909311</v>
      </c>
      <c r="GE31" s="1" t="n">
        <f aca="true">RAND()*1000</f>
        <v>344.600751068547</v>
      </c>
      <c r="GF31" s="1" t="n">
        <f aca="true">RAND()*1000</f>
        <v>682.584547543336</v>
      </c>
      <c r="GG31" s="1" t="n">
        <f aca="true">RAND()*1000</f>
        <v>571.587626210951</v>
      </c>
      <c r="GH31" s="1" t="n">
        <f aca="true">RAND()*1000</f>
        <v>14.7693563642842</v>
      </c>
      <c r="GI31" s="1" t="n">
        <f aca="true">RAND()*1000</f>
        <v>836.507781220039</v>
      </c>
      <c r="GJ31" s="1" t="n">
        <f aca="true">RAND()*1000</f>
        <v>152.908385162727</v>
      </c>
      <c r="GK31" s="1" t="n">
        <f aca="true">RAND()*1000</f>
        <v>45.0890903470962</v>
      </c>
      <c r="GL31" s="1" t="n">
        <f aca="true">RAND()*1000</f>
        <v>632.732996418176</v>
      </c>
      <c r="GM31" s="1" t="n">
        <f aca="true">RAND()*1000</f>
        <v>91.0665255273683</v>
      </c>
      <c r="GN31" s="1" t="n">
        <f aca="true">RAND()*1000</f>
        <v>0.802316036144134</v>
      </c>
      <c r="GO31" s="1" t="n">
        <f aca="true">RAND()*1000</f>
        <v>363.831743895435</v>
      </c>
      <c r="GP31" s="1" t="n">
        <f aca="true">RAND()*1000</f>
        <v>761.299689954872</v>
      </c>
      <c r="GQ31" s="1" t="n">
        <f aca="true">RAND()*1000</f>
        <v>62.918770473887</v>
      </c>
      <c r="GR31" s="1" t="n">
        <f aca="true">RAND()*1000</f>
        <v>98.9267987579374</v>
      </c>
      <c r="GS31" s="1" t="n">
        <f aca="true">RAND()*1000</f>
        <v>192.72186110155</v>
      </c>
      <c r="GT31" s="1" t="n">
        <f aca="true">RAND()*1000</f>
        <v>944.014804881132</v>
      </c>
      <c r="GU31" s="1" t="n">
        <f aca="true">RAND()*1000</f>
        <v>810.515965739094</v>
      </c>
      <c r="GV31" s="1" t="n">
        <f aca="true">RAND()*1000</f>
        <v>177.621416526404</v>
      </c>
      <c r="GW31" s="1" t="n">
        <f aca="true">RAND()*1000</f>
        <v>177.479183182617</v>
      </c>
      <c r="GX31" s="1" t="n">
        <f aca="true">RAND()*1000</f>
        <v>517.597506053519</v>
      </c>
      <c r="GY31" s="1" t="n">
        <f aca="true">RAND()*1000</f>
        <v>22.0076137015405</v>
      </c>
      <c r="GZ31" s="1" t="n">
        <f aca="true">RAND()*1000</f>
        <v>615.575212464528</v>
      </c>
      <c r="HA31" s="1" t="n">
        <f aca="true">RAND()*1000</f>
        <v>507.045422855348</v>
      </c>
      <c r="HB31" s="1" t="n">
        <f aca="true">RAND()*1000</f>
        <v>406.780886597866</v>
      </c>
      <c r="HC31" s="1" t="n">
        <f aca="true">RAND()*1000</f>
        <v>108.561121672215</v>
      </c>
      <c r="HD31" s="1" t="n">
        <f aca="true">RAND()*1000</f>
        <v>269.819790968113</v>
      </c>
      <c r="HE31" s="1" t="n">
        <f aca="true">RAND()*1000</f>
        <v>772.839707106538</v>
      </c>
      <c r="HF31" s="1" t="n">
        <f aca="true">RAND()*1000</f>
        <v>375.323548788149</v>
      </c>
      <c r="HG31" s="1" t="n">
        <f aca="true">RAND()*1000</f>
        <v>539.730143882289</v>
      </c>
      <c r="HH31" s="1" t="n">
        <f aca="true">RAND()*1000</f>
        <v>206.406586040149</v>
      </c>
      <c r="HI31" s="1" t="n">
        <f aca="true">RAND()*1000</f>
        <v>992.617826366577</v>
      </c>
      <c r="HJ31" s="1" t="n">
        <f aca="true">RAND()*1000</f>
        <v>368.077534920799</v>
      </c>
      <c r="HK31" s="1" t="n">
        <f aca="true">RAND()*1000</f>
        <v>56.9511999502742</v>
      </c>
      <c r="HL31" s="1" t="n">
        <f aca="true">RAND()*1000</f>
        <v>355.621983916855</v>
      </c>
      <c r="HM31" s="1" t="n">
        <f aca="true">RAND()*1000</f>
        <v>716.954481122745</v>
      </c>
      <c r="HN31" s="1" t="n">
        <f aca="true">RAND()*1000</f>
        <v>532.619394882618</v>
      </c>
      <c r="HO31" s="1" t="n">
        <f aca="true">RAND()*1000</f>
        <v>521.198226784736</v>
      </c>
      <c r="HP31" s="1" t="n">
        <f aca="true">RAND()*1000</f>
        <v>915.353979224471</v>
      </c>
      <c r="HQ31" s="1" t="n">
        <f aca="true">RAND()*1000</f>
        <v>96.9297182414445</v>
      </c>
      <c r="HR31" s="1" t="n">
        <f aca="true">RAND()*1000</f>
        <v>492.432911572321</v>
      </c>
      <c r="HS31" s="1" t="n">
        <f aca="true">RAND()*1000</f>
        <v>137.211017944903</v>
      </c>
      <c r="HT31" s="1" t="n">
        <f aca="true">RAND()*1000</f>
        <v>535.441742871947</v>
      </c>
      <c r="HU31" s="1" t="n">
        <f aca="true">RAND()*1000</f>
        <v>542.651533255053</v>
      </c>
      <c r="HV31" s="1" t="n">
        <f aca="true">RAND()*1000</f>
        <v>100.513982715588</v>
      </c>
      <c r="HW31" s="1" t="n">
        <f aca="true">RAND()*1000</f>
        <v>981.616700378354</v>
      </c>
      <c r="HX31" s="1" t="n">
        <f aca="true">RAND()*1000</f>
        <v>323.554395992317</v>
      </c>
      <c r="HY31" s="1" t="n">
        <f aca="true">RAND()*1000</f>
        <v>712.435346611607</v>
      </c>
      <c r="HZ31" s="1" t="n">
        <f aca="true">RAND()*1000</f>
        <v>348.029949805391</v>
      </c>
      <c r="IA31" s="1" t="n">
        <f aca="true">RAND()*1000</f>
        <v>659.93412166873</v>
      </c>
      <c r="IB31" s="1" t="n">
        <f aca="true">RAND()*1000</f>
        <v>244.279041779395</v>
      </c>
      <c r="IC31" s="1" t="n">
        <f aca="true">RAND()*1000</f>
        <v>689.710140604635</v>
      </c>
      <c r="ID31" s="1" t="n">
        <f aca="true">RAND()*1000</f>
        <v>396.372468538445</v>
      </c>
      <c r="IE31" s="1" t="n">
        <f aca="true">RAND()*1000</f>
        <v>810.584376189193</v>
      </c>
      <c r="IF31" s="1" t="n">
        <f aca="true">RAND()*1000</f>
        <v>289.465969940515</v>
      </c>
      <c r="IG31" s="1" t="n">
        <f aca="true">RAND()*1000</f>
        <v>284.480501226053</v>
      </c>
      <c r="IH31" s="1" t="n">
        <f aca="true">RAND()*1000</f>
        <v>239.403612929791</v>
      </c>
      <c r="II31" s="1" t="n">
        <f aca="true">RAND()*1000</f>
        <v>601.578426113784</v>
      </c>
      <c r="IJ31" s="1" t="n">
        <f aca="true">RAND()*1000</f>
        <v>800.469020974954</v>
      </c>
      <c r="IK31" s="1" t="n">
        <f aca="true">RAND()*1000</f>
        <v>78.0065844830538</v>
      </c>
      <c r="IL31" s="1" t="n">
        <f aca="true">RAND()*1000</f>
        <v>976.108455770771</v>
      </c>
      <c r="IM31" s="1" t="n">
        <f aca="true">RAND()*1000</f>
        <v>353.367656906565</v>
      </c>
      <c r="IN31" s="1" t="n">
        <f aca="true">RAND()*1000</f>
        <v>714.862220472171</v>
      </c>
      <c r="IO31" s="1" t="n">
        <f aca="true">RAND()*1000</f>
        <v>939.563941790088</v>
      </c>
      <c r="IP31" s="1" t="n">
        <f aca="true">RAND()*1000</f>
        <v>283.366238011642</v>
      </c>
      <c r="IQ31" s="1" t="n">
        <f aca="true">RAND()*1000</f>
        <v>95.7807403252642</v>
      </c>
      <c r="IR31" s="1" t="n">
        <f aca="true">RAND()*1000</f>
        <v>407.067695772763</v>
      </c>
      <c r="IS31" s="1" t="n">
        <f aca="true">RAND()*1000</f>
        <v>333.598038889033</v>
      </c>
      <c r="IT31" s="1" t="n">
        <f aca="true">RAND()*1000</f>
        <v>227.651841659691</v>
      </c>
      <c r="IU31" s="1" t="n">
        <f aca="true">RAND()*1000</f>
        <v>930.485725661311</v>
      </c>
      <c r="IV31" s="1" t="n">
        <f aca="true">RAND()*1000</f>
        <v>481.841437291183</v>
      </c>
      <c r="IW31" s="1" t="n">
        <f aca="true">RAND()*1000</f>
        <v>603.28182905703</v>
      </c>
      <c r="IX31" s="1" t="n">
        <f aca="true">RAND()*1000</f>
        <v>989.880137374027</v>
      </c>
      <c r="IY31" s="1" t="n">
        <f aca="true">RAND()*1000</f>
        <v>278.940918704355</v>
      </c>
      <c r="IZ31" s="1" t="n">
        <f aca="true">RAND()*1000</f>
        <v>481.916630719311</v>
      </c>
      <c r="JA31" s="1" t="n">
        <f aca="true">RAND()*1000</f>
        <v>37.2591145813358</v>
      </c>
      <c r="JB31" s="1" t="n">
        <f aca="true">RAND()*1000</f>
        <v>936.253937512885</v>
      </c>
      <c r="JC31" s="1" t="n">
        <f aca="true">RAND()*1000</f>
        <v>888.75999150807</v>
      </c>
      <c r="JD31" s="1" t="n">
        <f aca="true">RAND()*1000</f>
        <v>626.411424045278</v>
      </c>
      <c r="JE31" s="1" t="n">
        <f aca="true">RAND()*1000</f>
        <v>463.123874531517</v>
      </c>
      <c r="JF31" s="1" t="n">
        <f aca="true">RAND()*1000</f>
        <v>646.961351424576</v>
      </c>
      <c r="JG31" s="1" t="n">
        <f aca="true">RAND()*1000</f>
        <v>813.926435561451</v>
      </c>
      <c r="JH31" s="1" t="n">
        <f aca="true">RAND()*1000</f>
        <v>941.693916458101</v>
      </c>
      <c r="JI31" s="1" t="n">
        <f aca="true">RAND()*1000</f>
        <v>279.744016233797</v>
      </c>
      <c r="JJ31" s="1" t="n">
        <f aca="true">RAND()*1000</f>
        <v>428.298548393215</v>
      </c>
      <c r="JK31" s="1" t="n">
        <f aca="true">RAND()*1000</f>
        <v>350.343616380871</v>
      </c>
      <c r="JL31" s="1" t="n">
        <f aca="true">RAND()*1000</f>
        <v>926.413846450517</v>
      </c>
      <c r="JM31" s="1" t="n">
        <f aca="true">RAND()*1000</f>
        <v>325.716431272872</v>
      </c>
      <c r="JN31" s="1" t="n">
        <f aca="true">RAND()*1000</f>
        <v>399.659400584374</v>
      </c>
      <c r="JO31" s="1" t="n">
        <f aca="true">RAND()*1000</f>
        <v>364.123847742303</v>
      </c>
      <c r="JP31" s="1" t="n">
        <f aca="true">RAND()*1000</f>
        <v>956.316790795884</v>
      </c>
      <c r="JQ31" s="1" t="n">
        <f aca="true">RAND()*1000</f>
        <v>686.757896338892</v>
      </c>
      <c r="JR31" s="1" t="n">
        <f aca="true">RAND()*1000</f>
        <v>48.928723041524</v>
      </c>
      <c r="JS31" s="1" t="n">
        <f aca="true">RAND()*1000</f>
        <v>603.651658692593</v>
      </c>
      <c r="JT31" s="1" t="n">
        <f aca="true">RAND()*1000</f>
        <v>449.141101131342</v>
      </c>
      <c r="JU31" s="1" t="n">
        <f aca="true">RAND()*1000</f>
        <v>82.9848526899292</v>
      </c>
      <c r="JV31" s="1" t="n">
        <f aca="true">RAND()*1000</f>
        <v>846.2988018937</v>
      </c>
      <c r="JW31" s="1" t="n">
        <f aca="true">RAND()*1000</f>
        <v>736.571463030424</v>
      </c>
      <c r="JX31" s="1" t="n">
        <f aca="true">RAND()*1000</f>
        <v>716.127595808583</v>
      </c>
      <c r="JY31" s="1" t="n">
        <f aca="true">RAND()*1000</f>
        <v>34.2050600184328</v>
      </c>
      <c r="JZ31" s="1" t="n">
        <f aca="true">RAND()*1000</f>
        <v>302.716777421264</v>
      </c>
      <c r="KA31" s="1" t="n">
        <f aca="true">RAND()*1000</f>
        <v>159.936096015197</v>
      </c>
      <c r="KB31" s="1" t="n">
        <f aca="true">RAND()*1000</f>
        <v>767.512437729743</v>
      </c>
      <c r="KC31" s="1" t="n">
        <f aca="true">RAND()*1000</f>
        <v>861.239853996501</v>
      </c>
      <c r="KD31" s="1" t="n">
        <f aca="true">RAND()*1000</f>
        <v>978.420390200829</v>
      </c>
      <c r="KE31" s="1" t="n">
        <f aca="true">RAND()*1000</f>
        <v>78.275558803366</v>
      </c>
      <c r="KF31" s="1" t="n">
        <f aca="true">RAND()*1000</f>
        <v>997.847025726821</v>
      </c>
      <c r="KG31" s="1" t="n">
        <f aca="true">RAND()*1000</f>
        <v>236.669551038759</v>
      </c>
      <c r="KH31" s="1" t="n">
        <f aca="true">RAND()*1000</f>
        <v>139.901204230936</v>
      </c>
      <c r="KI31" s="1" t="n">
        <f aca="true">RAND()*1000</f>
        <v>622.943711216565</v>
      </c>
      <c r="KJ31" s="1" t="n">
        <f aca="true">RAND()*1000</f>
        <v>184.050284755568</v>
      </c>
      <c r="KK31" s="1" t="n">
        <f aca="true">RAND()*1000</f>
        <v>956.66689471025</v>
      </c>
      <c r="KL31" s="1" t="n">
        <f aca="true">RAND()*1000</f>
        <v>288.276559159157</v>
      </c>
      <c r="KM31" s="1" t="n">
        <f aca="true">RAND()*1000</f>
        <v>64.9801768667557</v>
      </c>
      <c r="KN31" s="1" t="n">
        <f aca="true">RAND()*1000</f>
        <v>975.434494748448</v>
      </c>
      <c r="KO31" s="1" t="n">
        <f aca="true">RAND()*1000</f>
        <v>982.35685040464</v>
      </c>
      <c r="KP31" s="1" t="n">
        <f aca="true">RAND()*1000</f>
        <v>719.716386162839</v>
      </c>
      <c r="KQ31" s="1" t="n">
        <f aca="true">RAND()*1000</f>
        <v>395.501473579379</v>
      </c>
      <c r="KR31" s="1" t="n">
        <f aca="true">RAND()*1000</f>
        <v>212.626062518417</v>
      </c>
      <c r="KS31" s="1" t="n">
        <f aca="true">RAND()*1000</f>
        <v>506.322823829176</v>
      </c>
      <c r="KT31" s="1" t="n">
        <f aca="true">RAND()*1000</f>
        <v>346.504499245792</v>
      </c>
      <c r="KU31" s="1" t="n">
        <f aca="true">RAND()*1000</f>
        <v>267.413030165022</v>
      </c>
      <c r="KV31" s="1" t="n">
        <f aca="true">RAND()*1000</f>
        <v>172.664309938633</v>
      </c>
      <c r="KW31" s="1" t="n">
        <f aca="true">RAND()*1000</f>
        <v>581.476360564267</v>
      </c>
      <c r="KX31" s="1" t="n">
        <f aca="true">RAND()*1000</f>
        <v>751.671156894509</v>
      </c>
      <c r="KY31" s="1" t="n">
        <f aca="true">RAND()*1000</f>
        <v>428.78909024699</v>
      </c>
      <c r="KZ31" s="1" t="n">
        <f aca="true">RAND()*1000</f>
        <v>133.213160205465</v>
      </c>
      <c r="LA31" s="1" t="n">
        <f aca="true">RAND()*1000</f>
        <v>980.607812637129</v>
      </c>
      <c r="LB31" s="1" t="n">
        <f aca="true">RAND()*1000</f>
        <v>295.886556867421</v>
      </c>
      <c r="LC31" s="1" t="n">
        <f aca="true">RAND()*1000</f>
        <v>484.448312473901</v>
      </c>
      <c r="LD31" s="1" t="n">
        <f aca="true">RAND()*1000</f>
        <v>281.871648150711</v>
      </c>
      <c r="LE31" s="1" t="n">
        <f aca="true">RAND()*1000</f>
        <v>638.200495795139</v>
      </c>
      <c r="LF31" s="1" t="n">
        <f aca="true">RAND()*1000</f>
        <v>891.583935355737</v>
      </c>
      <c r="LG31" s="1" t="n">
        <f aca="true">RAND()*1000</f>
        <v>68.4569993455772</v>
      </c>
      <c r="LH31" s="1" t="n">
        <f aca="true">RAND()*1000</f>
        <v>849.980112661931</v>
      </c>
      <c r="LI31" s="1" t="n">
        <f aca="true">RAND()*1000</f>
        <v>811.477819673085</v>
      </c>
      <c r="LJ31" s="1" t="n">
        <f aca="true">RAND()*1000</f>
        <v>95.630213789002</v>
      </c>
      <c r="LK31" s="1" t="n">
        <f aca="true">RAND()*1000</f>
        <v>387.546415284908</v>
      </c>
      <c r="LL31" s="1" t="n">
        <f aca="true">RAND()*1000</f>
        <v>752.121070240637</v>
      </c>
      <c r="LM31" s="1" t="n">
        <f aca="true">RAND()*1000</f>
        <v>523.159852442629</v>
      </c>
      <c r="LN31" s="1" t="n">
        <f aca="true">RAND()*1000</f>
        <v>357.529820921664</v>
      </c>
      <c r="LO31" s="1" t="n">
        <f aca="true">RAND()*1000</f>
        <v>954.875283746591</v>
      </c>
      <c r="LP31" s="1" t="n">
        <f aca="true">RAND()*1000</f>
        <v>136.101969179973</v>
      </c>
      <c r="LQ31" s="1" t="n">
        <f aca="true">RAND()*1000</f>
        <v>81.1301872201364</v>
      </c>
      <c r="LR31" s="1" t="n">
        <f aca="true">RAND()*1000</f>
        <v>677.951513093023</v>
      </c>
      <c r="LS31" s="1" t="n">
        <f aca="true">RAND()*1000</f>
        <v>727.846183014872</v>
      </c>
      <c r="LT31" s="1" t="n">
        <f aca="true">RAND()*1000</f>
        <v>596.835271225007</v>
      </c>
      <c r="LU31" s="1" t="n">
        <f aca="true">RAND()*1000</f>
        <v>308.485079434412</v>
      </c>
      <c r="LV31" s="1" t="n">
        <f aca="true">RAND()*1000</f>
        <v>226.65859366443</v>
      </c>
      <c r="LW31" s="1" t="n">
        <f aca="true">RAND()*1000</f>
        <v>893.514923743569</v>
      </c>
      <c r="LX31" s="1" t="n">
        <f aca="true">RAND()*1000</f>
        <v>201.776606748394</v>
      </c>
      <c r="LY31" s="1" t="n">
        <f aca="true">RAND()*1000</f>
        <v>256.537624713807</v>
      </c>
      <c r="LZ31" s="1" t="n">
        <f aca="true">RAND()*1000</f>
        <v>281.747881876319</v>
      </c>
      <c r="MA31" s="1" t="n">
        <f aca="true">RAND()*1000</f>
        <v>72.1692943009246</v>
      </c>
      <c r="MB31" s="1" t="n">
        <f aca="true">RAND()*1000</f>
        <v>555.582164887236</v>
      </c>
      <c r="MC31" s="1" t="n">
        <f aca="true">RAND()*1000</f>
        <v>638.854966901682</v>
      </c>
      <c r="MD31" s="1" t="n">
        <f aca="true">RAND()*1000</f>
        <v>17.3882873134497</v>
      </c>
      <c r="ME31" s="1" t="n">
        <f aca="true">RAND()*1000</f>
        <v>797.688166001008</v>
      </c>
      <c r="MF31" s="1" t="n">
        <f aca="true">RAND()*1000</f>
        <v>913.263439497043</v>
      </c>
      <c r="MG31" s="1" t="n">
        <f aca="true">RAND()*1000</f>
        <v>121.333129132267</v>
      </c>
      <c r="MH31" s="1" t="n">
        <f aca="true">RAND()*1000</f>
        <v>843.444069224125</v>
      </c>
      <c r="MI31" s="1" t="n">
        <f aca="true">RAND()*1000</f>
        <v>289.389616954177</v>
      </c>
      <c r="MJ31" s="1" t="n">
        <f aca="true">RAND()*1000</f>
        <v>111.470579814511</v>
      </c>
      <c r="MK31" s="1" t="n">
        <f aca="true">RAND()*1000</f>
        <v>13.7035530273907</v>
      </c>
      <c r="ML31" s="1" t="n">
        <f aca="true">RAND()*1000</f>
        <v>587.057845030471</v>
      </c>
      <c r="MM31" s="1" t="n">
        <f aca="true">RAND()*1000</f>
        <v>474.733730143638</v>
      </c>
      <c r="MN31" s="1" t="n">
        <f aca="true">RAND()*1000</f>
        <v>338.438070391607</v>
      </c>
      <c r="MO31" s="1" t="n">
        <f aca="true">RAND()*1000</f>
        <v>790.825742262674</v>
      </c>
      <c r="MP31" s="1" t="n">
        <f aca="true">RAND()*1000</f>
        <v>352.862717697268</v>
      </c>
      <c r="MQ31" s="1" t="n">
        <f aca="true">RAND()*1000</f>
        <v>579.729526788434</v>
      </c>
      <c r="MR31" s="1" t="n">
        <f aca="true">RAND()*1000</f>
        <v>474.507208755098</v>
      </c>
      <c r="MS31" s="1" t="n">
        <f aca="true">RAND()*1000</f>
        <v>563.116427032155</v>
      </c>
      <c r="MT31" s="1" t="n">
        <f aca="true">RAND()*1000</f>
        <v>842.041723948399</v>
      </c>
      <c r="MU31" s="1" t="n">
        <f aca="true">RAND()*1000</f>
        <v>504.534960795487</v>
      </c>
      <c r="MV31" s="1" t="n">
        <f aca="true">RAND()*1000</f>
        <v>714.150189919607</v>
      </c>
      <c r="MW31" s="1" t="n">
        <f aca="true">RAND()*1000</f>
        <v>643.59796016151</v>
      </c>
      <c r="MX31" s="1" t="n">
        <f aca="true">RAND()*1000</f>
        <v>881.853441480486</v>
      </c>
      <c r="MY31" s="1" t="n">
        <f aca="true">RAND()*1000</f>
        <v>229.94627441451</v>
      </c>
      <c r="MZ31" s="1" t="n">
        <f aca="true">RAND()*1000</f>
        <v>859.980645973385</v>
      </c>
    </row>
    <row r="32" customFormat="false" ht="12.8" hidden="false" customHeight="false" outlineLevel="0" collapsed="false">
      <c r="A32" s="0" t="n">
        <v>35</v>
      </c>
      <c r="B32" s="1" t="n">
        <f aca="true">RAND()*1000</f>
        <v>11.8719355878683</v>
      </c>
      <c r="C32" s="1" t="n">
        <f aca="true">RAND()*1000</f>
        <v>322.850073176603</v>
      </c>
      <c r="D32" s="1" t="n">
        <f aca="true">RAND()*1000</f>
        <v>649.532412463108</v>
      </c>
      <c r="E32" s="1" t="n">
        <f aca="true">RAND()*1000</f>
        <v>657.477036493929</v>
      </c>
      <c r="F32" s="1" t="n">
        <f aca="true">RAND()*1000</f>
        <v>37.0721603668381</v>
      </c>
      <c r="G32" s="1" t="n">
        <f aca="true">RAND()*1000</f>
        <v>84.2529330719467</v>
      </c>
      <c r="H32" s="1" t="n">
        <f aca="true">RAND()*1000</f>
        <v>737.419080688515</v>
      </c>
      <c r="I32" s="1" t="n">
        <f aca="true">RAND()*1000</f>
        <v>475.772220412012</v>
      </c>
      <c r="J32" s="1" t="n">
        <f aca="true">RAND()*1000</f>
        <v>401.640697752975</v>
      </c>
      <c r="K32" s="1" t="n">
        <f aca="true">RAND()*1000</f>
        <v>10.8051779058415</v>
      </c>
      <c r="L32" s="1" t="n">
        <f aca="true">RAND()*1000</f>
        <v>930.414431548637</v>
      </c>
      <c r="M32" s="1" t="n">
        <f aca="true">RAND()*1000</f>
        <v>578.768527878271</v>
      </c>
      <c r="N32" s="1" t="n">
        <f aca="true">RAND()*1000</f>
        <v>588.413681265114</v>
      </c>
      <c r="O32" s="1" t="n">
        <f aca="true">RAND()*1000</f>
        <v>161.060195574941</v>
      </c>
      <c r="P32" s="1" t="n">
        <f aca="true">RAND()*1000</f>
        <v>363.790645626675</v>
      </c>
      <c r="Q32" s="1" t="n">
        <f aca="true">RAND()*1000</f>
        <v>482.435508831515</v>
      </c>
      <c r="R32" s="1" t="n">
        <f aca="true">RAND()*1000</f>
        <v>188.911829808514</v>
      </c>
      <c r="S32" s="1" t="n">
        <f aca="true">RAND()*1000</f>
        <v>345.137795256886</v>
      </c>
      <c r="T32" s="1" t="n">
        <f aca="true">RAND()*1000</f>
        <v>822.092899610409</v>
      </c>
      <c r="U32" s="1" t="n">
        <f aca="true">RAND()*1000</f>
        <v>749.342423153253</v>
      </c>
      <c r="V32" s="1" t="n">
        <f aca="true">RAND()*1000</f>
        <v>58.9431206808629</v>
      </c>
      <c r="W32" s="1" t="n">
        <f aca="true">RAND()*1000</f>
        <v>373.21024458921</v>
      </c>
      <c r="X32" s="1" t="n">
        <f aca="true">RAND()*1000</f>
        <v>548.758674088469</v>
      </c>
      <c r="Y32" s="1" t="n">
        <f aca="true">RAND()*1000</f>
        <v>434.511642088942</v>
      </c>
      <c r="Z32" s="1" t="n">
        <f aca="true">RAND()*1000</f>
        <v>322.530903709615</v>
      </c>
      <c r="AA32" s="1" t="n">
        <f aca="true">RAND()*1000</f>
        <v>152.42460784754</v>
      </c>
      <c r="AB32" s="1" t="n">
        <f aca="true">RAND()*1000</f>
        <v>992.215697044848</v>
      </c>
      <c r="AC32" s="1" t="n">
        <f aca="true">RAND()*1000</f>
        <v>851.4376785875</v>
      </c>
      <c r="AD32" s="1" t="n">
        <f aca="true">RAND()*1000</f>
        <v>207.591149133356</v>
      </c>
      <c r="AE32" s="1" t="n">
        <f aca="true">RAND()*1000</f>
        <v>577.447150343181</v>
      </c>
      <c r="AF32" s="1" t="n">
        <f aca="true">RAND()*1000</f>
        <v>692.906264373395</v>
      </c>
      <c r="AG32" s="1" t="n">
        <f aca="true">RAND()*1000</f>
        <v>133.384778782073</v>
      </c>
      <c r="AH32" s="1" t="n">
        <f aca="true">RAND()*1000</f>
        <v>689.027476520042</v>
      </c>
      <c r="AI32" s="1" t="n">
        <f aca="true">RAND()*1000</f>
        <v>698.496173333589</v>
      </c>
      <c r="AJ32" s="1" t="n">
        <f aca="true">RAND()*1000</f>
        <v>366.540170342872</v>
      </c>
      <c r="AK32" s="1" t="n">
        <f aca="true">RAND()*1000</f>
        <v>464.537953507909</v>
      </c>
      <c r="AL32" s="1" t="n">
        <f aca="true">RAND()*1000</f>
        <v>983.315277788025</v>
      </c>
      <c r="AM32" s="1" t="n">
        <f aca="true">RAND()*1000</f>
        <v>558.588087919426</v>
      </c>
      <c r="AN32" s="1" t="n">
        <f aca="true">RAND()*1000</f>
        <v>93.0409082576996</v>
      </c>
      <c r="AO32" s="1" t="n">
        <f aca="true">RAND()*1000</f>
        <v>626.000613811335</v>
      </c>
      <c r="AP32" s="1" t="n">
        <f aca="true">RAND()*1000</f>
        <v>958.87809693538</v>
      </c>
      <c r="AQ32" s="1" t="n">
        <f aca="true">RAND()*1000</f>
        <v>851.779739845932</v>
      </c>
      <c r="AR32" s="1" t="n">
        <f aca="true">RAND()*1000</f>
        <v>799.907646228743</v>
      </c>
      <c r="AS32" s="1" t="n">
        <f aca="true">RAND()*1000</f>
        <v>439.606103567243</v>
      </c>
      <c r="AT32" s="1" t="n">
        <f aca="true">RAND()*1000</f>
        <v>205.346308768263</v>
      </c>
      <c r="AU32" s="1" t="n">
        <f aca="true">RAND()*1000</f>
        <v>707.619566400806</v>
      </c>
      <c r="AV32" s="1" t="n">
        <f aca="true">RAND()*1000</f>
        <v>284.945173676211</v>
      </c>
      <c r="AW32" s="1" t="n">
        <f aca="true">RAND()*1000</f>
        <v>58.9758986274304</v>
      </c>
      <c r="AX32" s="1" t="n">
        <f aca="true">RAND()*1000</f>
        <v>274.409091347216</v>
      </c>
      <c r="AY32" s="1" t="n">
        <f aca="true">RAND()*1000</f>
        <v>373.970768581436</v>
      </c>
      <c r="AZ32" s="1" t="n">
        <f aca="true">RAND()*1000</f>
        <v>940.751503319638</v>
      </c>
      <c r="BA32" s="1" t="n">
        <f aca="true">RAND()*1000</f>
        <v>547.039716746996</v>
      </c>
      <c r="BB32" s="1" t="n">
        <f aca="true">RAND()*1000</f>
        <v>432.300578540041</v>
      </c>
      <c r="BC32" s="1" t="n">
        <f aca="true">RAND()*1000</f>
        <v>632.122401805108</v>
      </c>
      <c r="BD32" s="1" t="n">
        <f aca="true">RAND()*1000</f>
        <v>612.114963235566</v>
      </c>
      <c r="BE32" s="1" t="n">
        <f aca="true">RAND()*1000</f>
        <v>333.848597561174</v>
      </c>
      <c r="BF32" s="1" t="n">
        <f aca="true">RAND()*1000</f>
        <v>134.923728602239</v>
      </c>
      <c r="BG32" s="1" t="n">
        <f aca="true">RAND()*1000</f>
        <v>376.708333914573</v>
      </c>
      <c r="BH32" s="1" t="n">
        <f aca="true">RAND()*1000</f>
        <v>120.274563692246</v>
      </c>
      <c r="BI32" s="1" t="n">
        <f aca="true">RAND()*1000</f>
        <v>238.637147334852</v>
      </c>
      <c r="BJ32" s="1" t="n">
        <f aca="true">RAND()*1000</f>
        <v>446.77393282637</v>
      </c>
      <c r="BK32" s="1" t="n">
        <f aca="true">RAND()*1000</f>
        <v>919.958666577916</v>
      </c>
      <c r="BL32" s="1" t="n">
        <f aca="true">RAND()*1000</f>
        <v>875.386825383361</v>
      </c>
      <c r="BM32" s="1" t="n">
        <f aca="true">RAND()*1000</f>
        <v>509.257299489379</v>
      </c>
      <c r="BN32" s="1" t="n">
        <f aca="true">RAND()*1000</f>
        <v>135.306083456035</v>
      </c>
      <c r="BO32" s="1" t="n">
        <f aca="true">RAND()*1000</f>
        <v>248.404376168948</v>
      </c>
      <c r="BP32" s="1" t="n">
        <f aca="true">RAND()*1000</f>
        <v>450.220988020491</v>
      </c>
      <c r="BQ32" s="1" t="n">
        <f aca="true">RAND()*1000</f>
        <v>755.502421715378</v>
      </c>
      <c r="BR32" s="1" t="n">
        <f aca="true">RAND()*1000</f>
        <v>935.578580778564</v>
      </c>
      <c r="BS32" s="1" t="n">
        <f aca="true">RAND()*1000</f>
        <v>657.539510225014</v>
      </c>
      <c r="BT32" s="1" t="n">
        <f aca="true">RAND()*1000</f>
        <v>766.946064314713</v>
      </c>
      <c r="BU32" s="1" t="n">
        <f aca="true">RAND()*1000</f>
        <v>610.770492434774</v>
      </c>
      <c r="BV32" s="1" t="n">
        <f aca="true">RAND()*1000</f>
        <v>42.3231952677446</v>
      </c>
      <c r="BW32" s="1" t="n">
        <f aca="true">RAND()*1000</f>
        <v>265.949983091573</v>
      </c>
      <c r="BX32" s="1" t="n">
        <f aca="true">RAND()*1000</f>
        <v>562.164723473315</v>
      </c>
      <c r="BY32" s="1" t="n">
        <f aca="true">RAND()*1000</f>
        <v>775.068153930367</v>
      </c>
      <c r="BZ32" s="1" t="n">
        <f aca="true">RAND()*1000</f>
        <v>187.111047847682</v>
      </c>
      <c r="CA32" s="1" t="n">
        <f aca="true">RAND()*1000</f>
        <v>828.946953350471</v>
      </c>
      <c r="CB32" s="1" t="n">
        <f aca="true">RAND()*1000</f>
        <v>924.568648338373</v>
      </c>
      <c r="CC32" s="1" t="n">
        <f aca="true">RAND()*1000</f>
        <v>553.269413399884</v>
      </c>
      <c r="CD32" s="1" t="n">
        <f aca="true">RAND()*1000</f>
        <v>93.3166620224885</v>
      </c>
      <c r="CE32" s="1" t="n">
        <f aca="true">RAND()*1000</f>
        <v>89.9339082989694</v>
      </c>
      <c r="CF32" s="1" t="n">
        <f aca="true">RAND()*1000</f>
        <v>87.5749201695307</v>
      </c>
      <c r="CG32" s="1" t="n">
        <f aca="true">RAND()*1000</f>
        <v>487.004546131464</v>
      </c>
      <c r="CH32" s="1" t="n">
        <f aca="true">RAND()*1000</f>
        <v>372.426400538317</v>
      </c>
      <c r="CI32" s="1" t="n">
        <f aca="true">RAND()*1000</f>
        <v>904.69968158501</v>
      </c>
      <c r="CJ32" s="1" t="n">
        <f aca="true">RAND()*1000</f>
        <v>492.650830717652</v>
      </c>
      <c r="CK32" s="1" t="n">
        <f aca="true">RAND()*1000</f>
        <v>616.75979273941</v>
      </c>
      <c r="CL32" s="1" t="n">
        <f aca="true">RAND()*1000</f>
        <v>959.852511098621</v>
      </c>
      <c r="CM32" s="1" t="n">
        <f aca="true">RAND()*1000</f>
        <v>452.185085354194</v>
      </c>
      <c r="CN32" s="1" t="n">
        <f aca="true">RAND()*1000</f>
        <v>585.832353636585</v>
      </c>
      <c r="CO32" s="1" t="n">
        <f aca="true">RAND()*1000</f>
        <v>200.865388387541</v>
      </c>
      <c r="CP32" s="1" t="n">
        <f aca="true">RAND()*1000</f>
        <v>88.4326966190698</v>
      </c>
      <c r="CQ32" s="1" t="n">
        <f aca="true">RAND()*1000</f>
        <v>631.256475584705</v>
      </c>
      <c r="CR32" s="1" t="n">
        <f aca="true">RAND()*1000</f>
        <v>140.186345697523</v>
      </c>
      <c r="CS32" s="1" t="n">
        <f aca="true">RAND()*1000</f>
        <v>41.6654053656139</v>
      </c>
      <c r="CT32" s="1" t="n">
        <f aca="true">RAND()*1000</f>
        <v>728.473124624164</v>
      </c>
      <c r="CU32" s="1" t="n">
        <f aca="true">RAND()*1000</f>
        <v>386.962051622293</v>
      </c>
      <c r="CV32" s="1" t="n">
        <f aca="true">RAND()*1000</f>
        <v>660.82724367439</v>
      </c>
      <c r="CW32" s="1" t="n">
        <f aca="true">RAND()*1000</f>
        <v>133.477354704959</v>
      </c>
      <c r="CX32" s="1" t="n">
        <f aca="true">RAND()*1000</f>
        <v>871.272971493753</v>
      </c>
      <c r="CY32" s="1" t="n">
        <f aca="true">RAND()*1000</f>
        <v>620.045129569439</v>
      </c>
      <c r="CZ32" s="1" t="n">
        <f aca="true">RAND()*1000</f>
        <v>778.184293867775</v>
      </c>
      <c r="DA32" s="1" t="n">
        <f aca="true">RAND()*1000</f>
        <v>75.6474322343211</v>
      </c>
      <c r="DB32" s="1" t="n">
        <f aca="true">RAND()*1000</f>
        <v>306.528742548944</v>
      </c>
      <c r="DC32" s="1" t="n">
        <f aca="true">RAND()*1000</f>
        <v>953.888593912028</v>
      </c>
      <c r="DD32" s="1" t="n">
        <f aca="true">RAND()*1000</f>
        <v>186.325892138006</v>
      </c>
      <c r="DE32" s="1" t="n">
        <f aca="true">RAND()*1000</f>
        <v>337.573284366586</v>
      </c>
      <c r="DF32" s="1" t="n">
        <f aca="true">RAND()*1000</f>
        <v>759.745439348793</v>
      </c>
      <c r="DG32" s="1" t="n">
        <f aca="true">RAND()*1000</f>
        <v>633.131082736749</v>
      </c>
      <c r="DH32" s="1" t="n">
        <f aca="true">RAND()*1000</f>
        <v>981.011407056015</v>
      </c>
      <c r="DI32" s="1" t="n">
        <f aca="true">RAND()*1000</f>
        <v>313.928472788887</v>
      </c>
      <c r="DJ32" s="1" t="n">
        <f aca="true">RAND()*1000</f>
        <v>784.73450536011</v>
      </c>
      <c r="DK32" s="1" t="n">
        <f aca="true">RAND()*1000</f>
        <v>586.787328584161</v>
      </c>
      <c r="DL32" s="1" t="n">
        <f aca="true">RAND()*1000</f>
        <v>634.777537722474</v>
      </c>
      <c r="DM32" s="1" t="n">
        <f aca="true">RAND()*1000</f>
        <v>392.216042941645</v>
      </c>
      <c r="DN32" s="1" t="n">
        <f aca="true">RAND()*1000</f>
        <v>178.133119683889</v>
      </c>
      <c r="DO32" s="1" t="n">
        <f aca="true">RAND()*1000</f>
        <v>992.613279288397</v>
      </c>
      <c r="DP32" s="1" t="n">
        <f aca="true">RAND()*1000</f>
        <v>921.650811355792</v>
      </c>
      <c r="DQ32" s="1" t="n">
        <f aca="true">RAND()*1000</f>
        <v>834.144013817734</v>
      </c>
      <c r="DR32" s="1" t="n">
        <f aca="true">RAND()*1000</f>
        <v>632.867548251072</v>
      </c>
      <c r="DS32" s="1" t="n">
        <f aca="true">RAND()*1000</f>
        <v>296.550632822154</v>
      </c>
      <c r="DT32" s="1" t="n">
        <f aca="true">RAND()*1000</f>
        <v>885.384098379594</v>
      </c>
      <c r="DU32" s="1" t="n">
        <f aca="true">RAND()*1000</f>
        <v>966.926191794341</v>
      </c>
      <c r="DV32" s="1" t="n">
        <f aca="true">RAND()*1000</f>
        <v>69.7419911987795</v>
      </c>
      <c r="DW32" s="1" t="n">
        <f aca="true">RAND()*1000</f>
        <v>864.396130658354</v>
      </c>
      <c r="DX32" s="1" t="n">
        <f aca="true">RAND()*1000</f>
        <v>80.1687703332582</v>
      </c>
      <c r="DY32" s="1" t="n">
        <f aca="true">RAND()*1000</f>
        <v>595.889211209599</v>
      </c>
      <c r="DZ32" s="1" t="n">
        <f aca="true">RAND()*1000</f>
        <v>344.926577079025</v>
      </c>
      <c r="EA32" s="1" t="n">
        <f aca="true">RAND()*1000</f>
        <v>478.235326395118</v>
      </c>
      <c r="EB32" s="1" t="n">
        <f aca="true">RAND()*1000</f>
        <v>376.695232937448</v>
      </c>
      <c r="EC32" s="1" t="n">
        <f aca="true">RAND()*1000</f>
        <v>397.614460111675</v>
      </c>
      <c r="ED32" s="1" t="n">
        <f aca="true">RAND()*1000</f>
        <v>769.470476402557</v>
      </c>
      <c r="EE32" s="1" t="n">
        <f aca="true">RAND()*1000</f>
        <v>694.473860264701</v>
      </c>
      <c r="EF32" s="1" t="n">
        <f aca="true">RAND()*1000</f>
        <v>504.536864420875</v>
      </c>
      <c r="EG32" s="1" t="n">
        <f aca="true">RAND()*1000</f>
        <v>953.321474052202</v>
      </c>
      <c r="EH32" s="1" t="n">
        <f aca="true">RAND()*1000</f>
        <v>124.471833696438</v>
      </c>
      <c r="EI32" s="1" t="n">
        <f aca="true">RAND()*1000</f>
        <v>613.393085338135</v>
      </c>
      <c r="EJ32" s="1" t="n">
        <f aca="true">RAND()*1000</f>
        <v>189.297061205948</v>
      </c>
      <c r="EK32" s="1" t="n">
        <f aca="true">RAND()*1000</f>
        <v>920.322484842516</v>
      </c>
      <c r="EL32" s="1" t="n">
        <f aca="true">RAND()*1000</f>
        <v>990.366036879445</v>
      </c>
      <c r="EM32" s="1" t="n">
        <f aca="true">RAND()*1000</f>
        <v>830.201702101443</v>
      </c>
      <c r="EN32" s="1" t="n">
        <f aca="true">RAND()*1000</f>
        <v>426.281142439492</v>
      </c>
      <c r="EO32" s="1" t="n">
        <f aca="true">RAND()*1000</f>
        <v>658.595193978538</v>
      </c>
      <c r="EP32" s="1" t="n">
        <f aca="true">RAND()*1000</f>
        <v>460.464507253988</v>
      </c>
      <c r="EQ32" s="1" t="n">
        <f aca="true">RAND()*1000</f>
        <v>916.163674309853</v>
      </c>
      <c r="ER32" s="1" t="n">
        <f aca="true">RAND()*1000</f>
        <v>160.124548715013</v>
      </c>
      <c r="ES32" s="1" t="n">
        <f aca="true">RAND()*1000</f>
        <v>168.519627805668</v>
      </c>
      <c r="ET32" s="1" t="n">
        <f aca="true">RAND()*1000</f>
        <v>312.036207485202</v>
      </c>
      <c r="EU32" s="1" t="n">
        <f aca="true">RAND()*1000</f>
        <v>800.990025137221</v>
      </c>
      <c r="EV32" s="1" t="n">
        <f aca="true">RAND()*1000</f>
        <v>455.418042597189</v>
      </c>
      <c r="EW32" s="1" t="n">
        <f aca="true">RAND()*1000</f>
        <v>853.546082241524</v>
      </c>
      <c r="EX32" s="1" t="n">
        <f aca="true">RAND()*1000</f>
        <v>162.603993601671</v>
      </c>
      <c r="EY32" s="1" t="n">
        <f aca="true">RAND()*1000</f>
        <v>980.081403187075</v>
      </c>
      <c r="EZ32" s="1" t="n">
        <f aca="true">RAND()*1000</f>
        <v>336.42401668568</v>
      </c>
      <c r="FA32" s="1" t="n">
        <f aca="true">RAND()*1000</f>
        <v>621.660318858486</v>
      </c>
      <c r="FB32" s="1" t="n">
        <f aca="true">RAND()*1000</f>
        <v>254.187814059971</v>
      </c>
      <c r="FC32" s="1" t="n">
        <f aca="true">RAND()*1000</f>
        <v>269.303069282204</v>
      </c>
      <c r="FD32" s="1" t="n">
        <f aca="true">RAND()*1000</f>
        <v>880.24838051356</v>
      </c>
      <c r="FE32" s="1" t="n">
        <f aca="true">RAND()*1000</f>
        <v>800.972631210008</v>
      </c>
      <c r="FF32" s="1" t="n">
        <f aca="true">RAND()*1000</f>
        <v>701.474462233027</v>
      </c>
      <c r="FG32" s="1" t="n">
        <f aca="true">RAND()*1000</f>
        <v>878.433176201446</v>
      </c>
      <c r="FH32" s="1" t="n">
        <f aca="true">RAND()*1000</f>
        <v>753.126932617894</v>
      </c>
      <c r="FI32" s="1" t="n">
        <f aca="true">RAND()*1000</f>
        <v>253.547822463937</v>
      </c>
      <c r="FJ32" s="1" t="n">
        <f aca="true">RAND()*1000</f>
        <v>770.355789048973</v>
      </c>
      <c r="FK32" s="1" t="n">
        <f aca="true">RAND()*1000</f>
        <v>276.076086366254</v>
      </c>
      <c r="FL32" s="1" t="n">
        <f aca="true">RAND()*1000</f>
        <v>55.5709831338285</v>
      </c>
      <c r="FM32" s="1" t="n">
        <f aca="true">RAND()*1000</f>
        <v>152.985365335453</v>
      </c>
      <c r="FN32" s="1" t="n">
        <f aca="true">RAND()*1000</f>
        <v>6.70424096579738</v>
      </c>
      <c r="FO32" s="1" t="n">
        <f aca="true">RAND()*1000</f>
        <v>340.503675538779</v>
      </c>
      <c r="FP32" s="1" t="n">
        <f aca="true">RAND()*1000</f>
        <v>311.200067374544</v>
      </c>
      <c r="FQ32" s="1" t="n">
        <f aca="true">RAND()*1000</f>
        <v>898.06094988066</v>
      </c>
      <c r="FR32" s="1" t="n">
        <f aca="true">RAND()*1000</f>
        <v>818.809983569414</v>
      </c>
      <c r="FS32" s="1" t="n">
        <f aca="true">RAND()*1000</f>
        <v>286.043193181501</v>
      </c>
      <c r="FT32" s="1" t="n">
        <f aca="true">RAND()*1000</f>
        <v>692.301808479772</v>
      </c>
      <c r="FU32" s="1" t="n">
        <f aca="true">RAND()*1000</f>
        <v>497.982239456928</v>
      </c>
      <c r="FV32" s="1" t="n">
        <f aca="true">RAND()*1000</f>
        <v>149.379061026874</v>
      </c>
      <c r="FW32" s="1" t="n">
        <f aca="true">RAND()*1000</f>
        <v>936.352745498929</v>
      </c>
      <c r="FX32" s="1" t="n">
        <f aca="true">RAND()*1000</f>
        <v>369.310042744497</v>
      </c>
      <c r="FY32" s="1" t="n">
        <f aca="true">RAND()*1000</f>
        <v>428.156336769067</v>
      </c>
      <c r="FZ32" s="1" t="n">
        <f aca="true">RAND()*1000</f>
        <v>439.936706988315</v>
      </c>
      <c r="GA32" s="1" t="n">
        <f aca="true">RAND()*1000</f>
        <v>311.146337025216</v>
      </c>
      <c r="GB32" s="1" t="n">
        <f aca="true">RAND()*1000</f>
        <v>764.700010366059</v>
      </c>
      <c r="GC32" s="1" t="n">
        <f aca="true">RAND()*1000</f>
        <v>194.944388392798</v>
      </c>
      <c r="GD32" s="1" t="n">
        <f aca="true">RAND()*1000</f>
        <v>515.055443756956</v>
      </c>
      <c r="GE32" s="1" t="n">
        <f aca="true">RAND()*1000</f>
        <v>294.346314497524</v>
      </c>
      <c r="GF32" s="1" t="n">
        <f aca="true">RAND()*1000</f>
        <v>540.840664309195</v>
      </c>
      <c r="GG32" s="1" t="n">
        <f aca="true">RAND()*1000</f>
        <v>440.459335684153</v>
      </c>
      <c r="GH32" s="1" t="n">
        <f aca="true">RAND()*1000</f>
        <v>918.737267729887</v>
      </c>
      <c r="GI32" s="1" t="n">
        <f aca="true">RAND()*1000</f>
        <v>37.8029335615763</v>
      </c>
      <c r="GJ32" s="1" t="n">
        <f aca="true">RAND()*1000</f>
        <v>244.140344825873</v>
      </c>
      <c r="GK32" s="1" t="n">
        <f aca="true">RAND()*1000</f>
        <v>802.477962144259</v>
      </c>
      <c r="GL32" s="1" t="n">
        <f aca="true">RAND()*1000</f>
        <v>357.3846645982</v>
      </c>
      <c r="GM32" s="1" t="n">
        <f aca="true">RAND()*1000</f>
        <v>931.809817827375</v>
      </c>
      <c r="GN32" s="1" t="n">
        <f aca="true">RAND()*1000</f>
        <v>403.962507603116</v>
      </c>
      <c r="GO32" s="1" t="n">
        <f aca="true">RAND()*1000</f>
        <v>27.1649724340748</v>
      </c>
      <c r="GP32" s="1" t="n">
        <f aca="true">RAND()*1000</f>
        <v>367.243009720591</v>
      </c>
      <c r="GQ32" s="1" t="n">
        <f aca="true">RAND()*1000</f>
        <v>842.712535275874</v>
      </c>
      <c r="GR32" s="1" t="n">
        <f aca="true">RAND()*1000</f>
        <v>180.289557113115</v>
      </c>
      <c r="GS32" s="1" t="n">
        <f aca="true">RAND()*1000</f>
        <v>237.519870259966</v>
      </c>
      <c r="GT32" s="1" t="n">
        <f aca="true">RAND()*1000</f>
        <v>502.531164874001</v>
      </c>
      <c r="GU32" s="1" t="n">
        <f aca="true">RAND()*1000</f>
        <v>937.21844807265</v>
      </c>
      <c r="GV32" s="1" t="n">
        <f aca="true">RAND()*1000</f>
        <v>863.784492193951</v>
      </c>
      <c r="GW32" s="1" t="n">
        <f aca="true">RAND()*1000</f>
        <v>989.287463306184</v>
      </c>
      <c r="GX32" s="1" t="n">
        <f aca="true">RAND()*1000</f>
        <v>389.343479807252</v>
      </c>
      <c r="GY32" s="1" t="n">
        <f aca="true">RAND()*1000</f>
        <v>153.975219728295</v>
      </c>
      <c r="GZ32" s="1" t="n">
        <f aca="true">RAND()*1000</f>
        <v>980.165463326888</v>
      </c>
      <c r="HA32" s="1" t="n">
        <f aca="true">RAND()*1000</f>
        <v>895.485593077857</v>
      </c>
      <c r="HB32" s="1" t="n">
        <f aca="true">RAND()*1000</f>
        <v>898.743754768807</v>
      </c>
      <c r="HC32" s="1" t="n">
        <f aca="true">RAND()*1000</f>
        <v>584.506781823269</v>
      </c>
      <c r="HD32" s="1" t="n">
        <f aca="true">RAND()*1000</f>
        <v>233.354773115971</v>
      </c>
      <c r="HE32" s="1" t="n">
        <f aca="true">RAND()*1000</f>
        <v>935.239792333365</v>
      </c>
      <c r="HF32" s="1" t="n">
        <f aca="true">RAND()*1000</f>
        <v>859.109390491842</v>
      </c>
      <c r="HG32" s="1" t="n">
        <f aca="true">RAND()*1000</f>
        <v>866.856293393879</v>
      </c>
      <c r="HH32" s="1" t="n">
        <f aca="true">RAND()*1000</f>
        <v>494.291710373165</v>
      </c>
      <c r="HI32" s="1" t="n">
        <f aca="true">RAND()*1000</f>
        <v>688.624166660761</v>
      </c>
      <c r="HJ32" s="1" t="n">
        <f aca="true">RAND()*1000</f>
        <v>746.131279982007</v>
      </c>
      <c r="HK32" s="1" t="n">
        <f aca="true">RAND()*1000</f>
        <v>876.27644772056</v>
      </c>
      <c r="HL32" s="1" t="n">
        <f aca="true">RAND()*1000</f>
        <v>621.395038741857</v>
      </c>
      <c r="HM32" s="1" t="n">
        <f aca="true">RAND()*1000</f>
        <v>581.070428665677</v>
      </c>
      <c r="HN32" s="1" t="n">
        <f aca="true">RAND()*1000</f>
        <v>370.110216814004</v>
      </c>
      <c r="HO32" s="1" t="n">
        <f aca="true">RAND()*1000</f>
        <v>200.623376712333</v>
      </c>
      <c r="HP32" s="1" t="n">
        <f aca="true">RAND()*1000</f>
        <v>278.35643456106</v>
      </c>
      <c r="HQ32" s="1" t="n">
        <f aca="true">RAND()*1000</f>
        <v>764.433126291623</v>
      </c>
      <c r="HR32" s="1" t="n">
        <f aca="true">RAND()*1000</f>
        <v>298.388487165634</v>
      </c>
      <c r="HS32" s="1" t="n">
        <f aca="true">RAND()*1000</f>
        <v>487.992901003298</v>
      </c>
      <c r="HT32" s="1" t="n">
        <f aca="true">RAND()*1000</f>
        <v>872.753997379456</v>
      </c>
      <c r="HU32" s="1" t="n">
        <f aca="true">RAND()*1000</f>
        <v>797.351144270378</v>
      </c>
      <c r="HV32" s="1" t="n">
        <f aca="true">RAND()*1000</f>
        <v>558.032335220769</v>
      </c>
      <c r="HW32" s="1" t="n">
        <f aca="true">RAND()*1000</f>
        <v>77.6424592223478</v>
      </c>
      <c r="HX32" s="1" t="n">
        <f aca="true">RAND()*1000</f>
        <v>261.576891399656</v>
      </c>
      <c r="HY32" s="1" t="n">
        <f aca="true">RAND()*1000</f>
        <v>225.449082086295</v>
      </c>
      <c r="HZ32" s="1" t="n">
        <f aca="true">RAND()*1000</f>
        <v>756.565229637308</v>
      </c>
      <c r="IA32" s="1" t="n">
        <f aca="true">RAND()*1000</f>
        <v>954.614466172898</v>
      </c>
      <c r="IB32" s="1" t="n">
        <f aca="true">RAND()*1000</f>
        <v>798.723276512174</v>
      </c>
      <c r="IC32" s="1" t="n">
        <f aca="true">RAND()*1000</f>
        <v>844.451289307142</v>
      </c>
      <c r="ID32" s="1" t="n">
        <f aca="true">RAND()*1000</f>
        <v>260.157163132775</v>
      </c>
      <c r="IE32" s="1" t="n">
        <f aca="true">RAND()*1000</f>
        <v>384.250112022489</v>
      </c>
      <c r="IF32" s="1" t="n">
        <f aca="true">RAND()*1000</f>
        <v>577.4702878856</v>
      </c>
      <c r="IG32" s="1" t="n">
        <f aca="true">RAND()*1000</f>
        <v>106.99375650019</v>
      </c>
      <c r="IH32" s="1" t="n">
        <f aca="true">RAND()*1000</f>
        <v>449.123212167392</v>
      </c>
      <c r="II32" s="1" t="n">
        <f aca="true">RAND()*1000</f>
        <v>378.473212637231</v>
      </c>
      <c r="IJ32" s="1" t="n">
        <f aca="true">RAND()*1000</f>
        <v>230.509928738623</v>
      </c>
      <c r="IK32" s="1" t="n">
        <f aca="true">RAND()*1000</f>
        <v>547.826533300536</v>
      </c>
      <c r="IL32" s="1" t="n">
        <f aca="true">RAND()*1000</f>
        <v>871.396726257373</v>
      </c>
      <c r="IM32" s="1" t="n">
        <f aca="true">RAND()*1000</f>
        <v>994.133313654582</v>
      </c>
      <c r="IN32" s="1" t="n">
        <f aca="true">RAND()*1000</f>
        <v>589.28511749612</v>
      </c>
      <c r="IO32" s="1" t="n">
        <f aca="true">RAND()*1000</f>
        <v>251.12409012265</v>
      </c>
      <c r="IP32" s="1" t="n">
        <f aca="true">RAND()*1000</f>
        <v>781.481876333737</v>
      </c>
      <c r="IQ32" s="1" t="n">
        <f aca="true">RAND()*1000</f>
        <v>466.930376712035</v>
      </c>
      <c r="IR32" s="1" t="n">
        <f aca="true">RAND()*1000</f>
        <v>9.03007528103147</v>
      </c>
      <c r="IS32" s="1" t="n">
        <f aca="true">RAND()*1000</f>
        <v>121.999506368782</v>
      </c>
      <c r="IT32" s="1" t="n">
        <f aca="true">RAND()*1000</f>
        <v>157.024597213875</v>
      </c>
      <c r="IU32" s="1" t="n">
        <f aca="true">RAND()*1000</f>
        <v>636.179231991138</v>
      </c>
      <c r="IV32" s="1" t="n">
        <f aca="true">RAND()*1000</f>
        <v>655.091391157074</v>
      </c>
      <c r="IW32" s="1" t="n">
        <f aca="true">RAND()*1000</f>
        <v>64.5853538368619</v>
      </c>
      <c r="IX32" s="1" t="n">
        <f aca="true">RAND()*1000</f>
        <v>715.250981705089</v>
      </c>
      <c r="IY32" s="1" t="n">
        <f aca="true">RAND()*1000</f>
        <v>775.308711102961</v>
      </c>
      <c r="IZ32" s="1" t="n">
        <f aca="true">RAND()*1000</f>
        <v>376.510093270382</v>
      </c>
      <c r="JA32" s="1" t="n">
        <f aca="true">RAND()*1000</f>
        <v>25.2406774752047</v>
      </c>
      <c r="JB32" s="1" t="n">
        <f aca="true">RAND()*1000</f>
        <v>247.706200539319</v>
      </c>
      <c r="JC32" s="1" t="n">
        <f aca="true">RAND()*1000</f>
        <v>411.673845095775</v>
      </c>
      <c r="JD32" s="1" t="n">
        <f aca="true">RAND()*1000</f>
        <v>942.740568617123</v>
      </c>
      <c r="JE32" s="1" t="n">
        <f aca="true">RAND()*1000</f>
        <v>528.271486697829</v>
      </c>
      <c r="JF32" s="1" t="n">
        <f aca="true">RAND()*1000</f>
        <v>157.115713416282</v>
      </c>
      <c r="JG32" s="1" t="n">
        <f aca="true">RAND()*1000</f>
        <v>234.647901320222</v>
      </c>
      <c r="JH32" s="1" t="n">
        <f aca="true">RAND()*1000</f>
        <v>760.487533245852</v>
      </c>
      <c r="JI32" s="1" t="n">
        <f aca="true">RAND()*1000</f>
        <v>198.645330586553</v>
      </c>
      <c r="JJ32" s="1" t="n">
        <f aca="true">RAND()*1000</f>
        <v>715.037134339804</v>
      </c>
      <c r="JK32" s="1" t="n">
        <f aca="true">RAND()*1000</f>
        <v>421.570824812222</v>
      </c>
      <c r="JL32" s="1" t="n">
        <f aca="true">RAND()*1000</f>
        <v>670.692103491039</v>
      </c>
      <c r="JM32" s="1" t="n">
        <f aca="true">RAND()*1000</f>
        <v>128.153620907273</v>
      </c>
      <c r="JN32" s="1" t="n">
        <f aca="true">RAND()*1000</f>
        <v>700.245660137476</v>
      </c>
      <c r="JO32" s="1" t="n">
        <f aca="true">RAND()*1000</f>
        <v>806.040487174329</v>
      </c>
      <c r="JP32" s="1" t="n">
        <f aca="true">RAND()*1000</f>
        <v>60.1693020917668</v>
      </c>
      <c r="JQ32" s="1" t="n">
        <f aca="true">RAND()*1000</f>
        <v>883.636021887237</v>
      </c>
      <c r="JR32" s="1" t="n">
        <f aca="true">RAND()*1000</f>
        <v>633.199051456107</v>
      </c>
      <c r="JS32" s="1" t="n">
        <f aca="true">RAND()*1000</f>
        <v>571.790393604123</v>
      </c>
      <c r="JT32" s="1" t="n">
        <f aca="true">RAND()*1000</f>
        <v>885.011022719051</v>
      </c>
      <c r="JU32" s="1" t="n">
        <f aca="true">RAND()*1000</f>
        <v>546.010033711281</v>
      </c>
      <c r="JV32" s="1" t="n">
        <f aca="true">RAND()*1000</f>
        <v>847.068754861544</v>
      </c>
      <c r="JW32" s="1" t="n">
        <f aca="true">RAND()*1000</f>
        <v>89.4739008392043</v>
      </c>
      <c r="JX32" s="1" t="n">
        <f aca="true">RAND()*1000</f>
        <v>727.328460729348</v>
      </c>
      <c r="JY32" s="1" t="n">
        <f aca="true">RAND()*1000</f>
        <v>958.392964802106</v>
      </c>
      <c r="JZ32" s="1" t="n">
        <f aca="true">RAND()*1000</f>
        <v>376.798051987822</v>
      </c>
      <c r="KA32" s="1" t="n">
        <f aca="true">RAND()*1000</f>
        <v>911.694895938042</v>
      </c>
      <c r="KB32" s="1" t="n">
        <f aca="true">RAND()*1000</f>
        <v>219.883556291469</v>
      </c>
      <c r="KC32" s="1" t="n">
        <f aca="true">RAND()*1000</f>
        <v>113.015479944423</v>
      </c>
      <c r="KD32" s="1" t="n">
        <f aca="true">RAND()*1000</f>
        <v>413.987132294789</v>
      </c>
      <c r="KE32" s="1" t="n">
        <f aca="true">RAND()*1000</f>
        <v>715.414782571857</v>
      </c>
      <c r="KF32" s="1" t="n">
        <f aca="true">RAND()*1000</f>
        <v>26.7799679697221</v>
      </c>
      <c r="KG32" s="1" t="n">
        <f aca="true">RAND()*1000</f>
        <v>521.711245553809</v>
      </c>
      <c r="KH32" s="1" t="n">
        <f aca="true">RAND()*1000</f>
        <v>193.449144081403</v>
      </c>
      <c r="KI32" s="1" t="n">
        <f aca="true">RAND()*1000</f>
        <v>609.150070280035</v>
      </c>
      <c r="KJ32" s="1" t="n">
        <f aca="true">RAND()*1000</f>
        <v>81.2031421030336</v>
      </c>
      <c r="KK32" s="1" t="n">
        <f aca="true">RAND()*1000</f>
        <v>234.767208247649</v>
      </c>
      <c r="KL32" s="1" t="n">
        <f aca="true">RAND()*1000</f>
        <v>555.268006767838</v>
      </c>
      <c r="KM32" s="1" t="n">
        <f aca="true">RAND()*1000</f>
        <v>728.903060637333</v>
      </c>
      <c r="KN32" s="1" t="n">
        <f aca="true">RAND()*1000</f>
        <v>340.624227493388</v>
      </c>
      <c r="KO32" s="1" t="n">
        <f aca="true">RAND()*1000</f>
        <v>522.379727410222</v>
      </c>
      <c r="KP32" s="1" t="n">
        <f aca="true">RAND()*1000</f>
        <v>102.370825124888</v>
      </c>
      <c r="KQ32" s="1" t="n">
        <f aca="true">RAND()*1000</f>
        <v>644.541634334192</v>
      </c>
      <c r="KR32" s="1" t="n">
        <f aca="true">RAND()*1000</f>
        <v>270.805981978251</v>
      </c>
      <c r="KS32" s="1" t="n">
        <f aca="true">RAND()*1000</f>
        <v>230.934359872523</v>
      </c>
      <c r="KT32" s="1" t="n">
        <f aca="true">RAND()*1000</f>
        <v>724.514021276289</v>
      </c>
      <c r="KU32" s="1" t="n">
        <f aca="true">RAND()*1000</f>
        <v>36.7415510243501</v>
      </c>
      <c r="KV32" s="1" t="n">
        <f aca="true">RAND()*1000</f>
        <v>341.976093640813</v>
      </c>
      <c r="KW32" s="1" t="n">
        <f aca="true">RAND()*1000</f>
        <v>720.843580002079</v>
      </c>
      <c r="KX32" s="1" t="n">
        <f aca="true">RAND()*1000</f>
        <v>790.911780168659</v>
      </c>
      <c r="KY32" s="1" t="n">
        <f aca="true">RAND()*1000</f>
        <v>750.00227453258</v>
      </c>
      <c r="KZ32" s="1" t="n">
        <f aca="true">RAND()*1000</f>
        <v>250.268290699469</v>
      </c>
      <c r="LA32" s="1" t="n">
        <f aca="true">RAND()*1000</f>
        <v>9.04828012484438</v>
      </c>
      <c r="LB32" s="1" t="n">
        <f aca="true">RAND()*1000</f>
        <v>296.388866994755</v>
      </c>
      <c r="LC32" s="1" t="n">
        <f aca="true">RAND()*1000</f>
        <v>902.425505781965</v>
      </c>
      <c r="LD32" s="1" t="n">
        <f aca="true">RAND()*1000</f>
        <v>378.389280761783</v>
      </c>
      <c r="LE32" s="1" t="n">
        <f aca="true">RAND()*1000</f>
        <v>136.225729117877</v>
      </c>
      <c r="LF32" s="1" t="n">
        <f aca="true">RAND()*1000</f>
        <v>711.626282069227</v>
      </c>
      <c r="LG32" s="1" t="n">
        <f aca="true">RAND()*1000</f>
        <v>863.03229391592</v>
      </c>
      <c r="LH32" s="1" t="n">
        <f aca="true">RAND()*1000</f>
        <v>991.591617448018</v>
      </c>
      <c r="LI32" s="1" t="n">
        <f aca="true">RAND()*1000</f>
        <v>439.0317560912</v>
      </c>
      <c r="LJ32" s="1" t="n">
        <f aca="true">RAND()*1000</f>
        <v>231.555103392989</v>
      </c>
      <c r="LK32" s="1" t="n">
        <f aca="true">RAND()*1000</f>
        <v>886.701662312426</v>
      </c>
      <c r="LL32" s="1" t="n">
        <f aca="true">RAND()*1000</f>
        <v>168.249591372738</v>
      </c>
      <c r="LM32" s="1" t="n">
        <f aca="true">RAND()*1000</f>
        <v>951.675477270535</v>
      </c>
      <c r="LN32" s="1" t="n">
        <f aca="true">RAND()*1000</f>
        <v>849.632298591244</v>
      </c>
      <c r="LO32" s="1" t="n">
        <f aca="true">RAND()*1000</f>
        <v>642.689030702503</v>
      </c>
      <c r="LP32" s="1" t="n">
        <f aca="true">RAND()*1000</f>
        <v>471.064180888348</v>
      </c>
      <c r="LQ32" s="1" t="n">
        <f aca="true">RAND()*1000</f>
        <v>378.114239665587</v>
      </c>
      <c r="LR32" s="1" t="n">
        <f aca="true">RAND()*1000</f>
        <v>166.117722506288</v>
      </c>
      <c r="LS32" s="1" t="n">
        <f aca="true">RAND()*1000</f>
        <v>510.919116845198</v>
      </c>
      <c r="LT32" s="1" t="n">
        <f aca="true">RAND()*1000</f>
        <v>840.23761504909</v>
      </c>
      <c r="LU32" s="1" t="n">
        <f aca="true">RAND()*1000</f>
        <v>393.691961530597</v>
      </c>
      <c r="LV32" s="1" t="n">
        <f aca="true">RAND()*1000</f>
        <v>399.584611730626</v>
      </c>
      <c r="LW32" s="1" t="n">
        <f aca="true">RAND()*1000</f>
        <v>897.926821023688</v>
      </c>
      <c r="LX32" s="1" t="n">
        <f aca="true">RAND()*1000</f>
        <v>970.802899135543</v>
      </c>
      <c r="LY32" s="1" t="n">
        <f aca="true">RAND()*1000</f>
        <v>777.37010695509</v>
      </c>
      <c r="LZ32" s="1" t="n">
        <f aca="true">RAND()*1000</f>
        <v>11.1614032746985</v>
      </c>
      <c r="MA32" s="1" t="n">
        <f aca="true">RAND()*1000</f>
        <v>219.946417010928</v>
      </c>
      <c r="MB32" s="1" t="n">
        <f aca="true">RAND()*1000</f>
        <v>403.583427070316</v>
      </c>
      <c r="MC32" s="1" t="n">
        <f aca="true">RAND()*1000</f>
        <v>755.075831683884</v>
      </c>
      <c r="MD32" s="1" t="n">
        <f aca="true">RAND()*1000</f>
        <v>607.176951465059</v>
      </c>
      <c r="ME32" s="1" t="n">
        <f aca="true">RAND()*1000</f>
        <v>451.97452271651</v>
      </c>
      <c r="MF32" s="1" t="n">
        <f aca="true">RAND()*1000</f>
        <v>249.213826534677</v>
      </c>
      <c r="MG32" s="1" t="n">
        <f aca="true">RAND()*1000</f>
        <v>897.763362511008</v>
      </c>
      <c r="MH32" s="1" t="n">
        <f aca="true">RAND()*1000</f>
        <v>425.053625160194</v>
      </c>
      <c r="MI32" s="1" t="n">
        <f aca="true">RAND()*1000</f>
        <v>763.635451727506</v>
      </c>
      <c r="MJ32" s="1" t="n">
        <f aca="true">RAND()*1000</f>
        <v>307.866694143582</v>
      </c>
      <c r="MK32" s="1" t="n">
        <f aca="true">RAND()*1000</f>
        <v>960.750424830335</v>
      </c>
      <c r="ML32" s="1" t="n">
        <f aca="true">RAND()*1000</f>
        <v>280.099891189379</v>
      </c>
      <c r="MM32" s="1" t="n">
        <f aca="true">RAND()*1000</f>
        <v>675.910203799074</v>
      </c>
      <c r="MN32" s="1" t="n">
        <f aca="true">RAND()*1000</f>
        <v>381.713657881975</v>
      </c>
      <c r="MO32" s="1" t="n">
        <f aca="true">RAND()*1000</f>
        <v>79.1055746660472</v>
      </c>
      <c r="MP32" s="1" t="n">
        <f aca="true">RAND()*1000</f>
        <v>659.46790168243</v>
      </c>
      <c r="MQ32" s="1" t="n">
        <f aca="true">RAND()*1000</f>
        <v>133.544625707145</v>
      </c>
      <c r="MR32" s="1" t="n">
        <f aca="true">RAND()*1000</f>
        <v>889.628275109963</v>
      </c>
      <c r="MS32" s="1" t="n">
        <f aca="true">RAND()*1000</f>
        <v>888.215154573894</v>
      </c>
      <c r="MT32" s="1" t="n">
        <f aca="true">RAND()*1000</f>
        <v>918.783085381614</v>
      </c>
      <c r="MU32" s="1" t="n">
        <f aca="true">RAND()*1000</f>
        <v>114.497212459598</v>
      </c>
      <c r="MV32" s="1" t="n">
        <f aca="true">RAND()*1000</f>
        <v>639.111985519826</v>
      </c>
      <c r="MW32" s="1" t="n">
        <f aca="true">RAND()*1000</f>
        <v>648.038617119056</v>
      </c>
      <c r="MX32" s="1" t="n">
        <f aca="true">RAND()*1000</f>
        <v>757.819043739531</v>
      </c>
      <c r="MY32" s="1" t="n">
        <f aca="true">RAND()*1000</f>
        <v>62.3735874298973</v>
      </c>
      <c r="MZ32" s="1" t="n">
        <f aca="true">RAND()*1000</f>
        <v>289.389083265534</v>
      </c>
    </row>
    <row r="33" customFormat="false" ht="12.8" hidden="false" customHeight="false" outlineLevel="0" collapsed="false">
      <c r="A33" s="0" t="n">
        <v>36</v>
      </c>
      <c r="B33" s="1" t="n">
        <f aca="true">RAND()*1000</f>
        <v>45.9875282970726</v>
      </c>
      <c r="C33" s="1" t="n">
        <f aca="true">RAND()*1000</f>
        <v>240.568913406397</v>
      </c>
      <c r="D33" s="1" t="n">
        <f aca="true">RAND()*1000</f>
        <v>706.845291586032</v>
      </c>
      <c r="E33" s="1" t="n">
        <f aca="true">RAND()*1000</f>
        <v>346.965273468002</v>
      </c>
      <c r="F33" s="1" t="n">
        <f aca="true">RAND()*1000</f>
        <v>277.49679193945</v>
      </c>
      <c r="G33" s="1" t="n">
        <f aca="true">RAND()*1000</f>
        <v>39.5226088203894</v>
      </c>
      <c r="H33" s="1" t="n">
        <f aca="true">RAND()*1000</f>
        <v>732.029267579852</v>
      </c>
      <c r="I33" s="1" t="n">
        <f aca="true">RAND()*1000</f>
        <v>57.7491864539808</v>
      </c>
      <c r="J33" s="1" t="n">
        <f aca="true">RAND()*1000</f>
        <v>918.709807816544</v>
      </c>
      <c r="K33" s="1" t="n">
        <f aca="true">RAND()*1000</f>
        <v>445.111691139289</v>
      </c>
      <c r="L33" s="1" t="n">
        <f aca="true">RAND()*1000</f>
        <v>442.291558415071</v>
      </c>
      <c r="M33" s="1" t="n">
        <f aca="true">RAND()*1000</f>
        <v>878.292078014712</v>
      </c>
      <c r="N33" s="1" t="n">
        <f aca="true">RAND()*1000</f>
        <v>764.225247573486</v>
      </c>
      <c r="O33" s="1" t="n">
        <f aca="true">RAND()*1000</f>
        <v>971.272793986517</v>
      </c>
      <c r="P33" s="1" t="n">
        <f aca="true">RAND()*1000</f>
        <v>341.143975138085</v>
      </c>
      <c r="Q33" s="1" t="n">
        <f aca="true">RAND()*1000</f>
        <v>964.873801214119</v>
      </c>
      <c r="R33" s="1" t="n">
        <f aca="true">RAND()*1000</f>
        <v>884.826774230145</v>
      </c>
      <c r="S33" s="1" t="n">
        <f aca="true">RAND()*1000</f>
        <v>98.0564499719682</v>
      </c>
      <c r="T33" s="1" t="n">
        <f aca="true">RAND()*1000</f>
        <v>793.318419583054</v>
      </c>
      <c r="U33" s="1" t="n">
        <f aca="true">RAND()*1000</f>
        <v>382.166420784693</v>
      </c>
      <c r="V33" s="1" t="n">
        <f aca="true">RAND()*1000</f>
        <v>292.032395335063</v>
      </c>
      <c r="W33" s="1" t="n">
        <f aca="true">RAND()*1000</f>
        <v>681.371765796222</v>
      </c>
      <c r="X33" s="1" t="n">
        <f aca="true">RAND()*1000</f>
        <v>519.425699988811</v>
      </c>
      <c r="Y33" s="1" t="n">
        <f aca="true">RAND()*1000</f>
        <v>643.874105492362</v>
      </c>
      <c r="Z33" s="1" t="n">
        <f aca="true">RAND()*1000</f>
        <v>313.583289222297</v>
      </c>
      <c r="AA33" s="1" t="n">
        <f aca="true">RAND()*1000</f>
        <v>718.372826152861</v>
      </c>
      <c r="AB33" s="1" t="n">
        <f aca="true">RAND()*1000</f>
        <v>129.435385064794</v>
      </c>
      <c r="AC33" s="1" t="n">
        <f aca="true">RAND()*1000</f>
        <v>475.160992904132</v>
      </c>
      <c r="AD33" s="1" t="n">
        <f aca="true">RAND()*1000</f>
        <v>70.3424383405458</v>
      </c>
      <c r="AE33" s="1" t="n">
        <f aca="true">RAND()*1000</f>
        <v>577.510973256811</v>
      </c>
      <c r="AF33" s="1" t="n">
        <f aca="true">RAND()*1000</f>
        <v>932.443291878455</v>
      </c>
      <c r="AG33" s="1" t="n">
        <f aca="true">RAND()*1000</f>
        <v>516.434948117865</v>
      </c>
      <c r="AH33" s="1" t="n">
        <f aca="true">RAND()*1000</f>
        <v>177.843969007684</v>
      </c>
      <c r="AI33" s="1" t="n">
        <f aca="true">RAND()*1000</f>
        <v>823.814455438735</v>
      </c>
      <c r="AJ33" s="1" t="n">
        <f aca="true">RAND()*1000</f>
        <v>952.662834754312</v>
      </c>
      <c r="AK33" s="1" t="n">
        <f aca="true">RAND()*1000</f>
        <v>310.353740938775</v>
      </c>
      <c r="AL33" s="1" t="n">
        <f aca="true">RAND()*1000</f>
        <v>718.504777993201</v>
      </c>
      <c r="AM33" s="1" t="n">
        <f aca="true">RAND()*1000</f>
        <v>149.719687071313</v>
      </c>
      <c r="AN33" s="1" t="n">
        <f aca="true">RAND()*1000</f>
        <v>594.702792958089</v>
      </c>
      <c r="AO33" s="1" t="n">
        <f aca="true">RAND()*1000</f>
        <v>444.698147295402</v>
      </c>
      <c r="AP33" s="1" t="n">
        <f aca="true">RAND()*1000</f>
        <v>742.849187820276</v>
      </c>
      <c r="AQ33" s="1" t="n">
        <f aca="true">RAND()*1000</f>
        <v>395.12142217173</v>
      </c>
      <c r="AR33" s="1" t="n">
        <f aca="true">RAND()*1000</f>
        <v>922.59907482801</v>
      </c>
      <c r="AS33" s="1" t="n">
        <f aca="true">RAND()*1000</f>
        <v>210.194512455522</v>
      </c>
      <c r="AT33" s="1" t="n">
        <f aca="true">RAND()*1000</f>
        <v>734.343998198716</v>
      </c>
      <c r="AU33" s="1" t="n">
        <f aca="true">RAND()*1000</f>
        <v>11.9029000494812</v>
      </c>
      <c r="AV33" s="1" t="n">
        <f aca="true">RAND()*1000</f>
        <v>664.363144916113</v>
      </c>
      <c r="AW33" s="1" t="n">
        <f aca="true">RAND()*1000</f>
        <v>660.833772100747</v>
      </c>
      <c r="AX33" s="1" t="n">
        <f aca="true">RAND()*1000</f>
        <v>742.023779944509</v>
      </c>
      <c r="AY33" s="1" t="n">
        <f aca="true">RAND()*1000</f>
        <v>192.188071430444</v>
      </c>
      <c r="AZ33" s="1" t="n">
        <f aca="true">RAND()*1000</f>
        <v>441.882312760967</v>
      </c>
      <c r="BA33" s="1" t="n">
        <f aca="true">RAND()*1000</f>
        <v>781.529350089841</v>
      </c>
      <c r="BB33" s="1" t="n">
        <f aca="true">RAND()*1000</f>
        <v>957.877206837267</v>
      </c>
      <c r="BC33" s="1" t="n">
        <f aca="true">RAND()*1000</f>
        <v>435.852429468302</v>
      </c>
      <c r="BD33" s="1" t="n">
        <f aca="true">RAND()*1000</f>
        <v>232.546210421527</v>
      </c>
      <c r="BE33" s="1" t="n">
        <f aca="true">RAND()*1000</f>
        <v>159.397505183687</v>
      </c>
      <c r="BF33" s="1" t="n">
        <f aca="true">RAND()*1000</f>
        <v>454.338106519868</v>
      </c>
      <c r="BG33" s="1" t="n">
        <f aca="true">RAND()*1000</f>
        <v>987.596836714868</v>
      </c>
      <c r="BH33" s="1" t="n">
        <f aca="true">RAND()*1000</f>
        <v>796.113165153559</v>
      </c>
      <c r="BI33" s="1" t="n">
        <f aca="true">RAND()*1000</f>
        <v>217.658420944522</v>
      </c>
      <c r="BJ33" s="1" t="n">
        <f aca="true">RAND()*1000</f>
        <v>100.52238139094</v>
      </c>
      <c r="BK33" s="1" t="n">
        <f aca="true">RAND()*1000</f>
        <v>153.131364764852</v>
      </c>
      <c r="BL33" s="1" t="n">
        <f aca="true">RAND()*1000</f>
        <v>989.518875604619</v>
      </c>
      <c r="BM33" s="1" t="n">
        <f aca="true">RAND()*1000</f>
        <v>396.7531165602</v>
      </c>
      <c r="BN33" s="1" t="n">
        <f aca="true">RAND()*1000</f>
        <v>133.995290244777</v>
      </c>
      <c r="BO33" s="1" t="n">
        <f aca="true">RAND()*1000</f>
        <v>844.821969610785</v>
      </c>
      <c r="BP33" s="1" t="n">
        <f aca="true">RAND()*1000</f>
        <v>155.792315377581</v>
      </c>
      <c r="BQ33" s="1" t="n">
        <f aca="true">RAND()*1000</f>
        <v>457.140650698857</v>
      </c>
      <c r="BR33" s="1" t="n">
        <f aca="true">RAND()*1000</f>
        <v>312.866059117784</v>
      </c>
      <c r="BS33" s="1" t="n">
        <f aca="true">RAND()*1000</f>
        <v>803.336172677111</v>
      </c>
      <c r="BT33" s="1" t="n">
        <f aca="true">RAND()*1000</f>
        <v>32.3652174073222</v>
      </c>
      <c r="BU33" s="1" t="n">
        <f aca="true">RAND()*1000</f>
        <v>852.01080333311</v>
      </c>
      <c r="BV33" s="1" t="n">
        <f aca="true">RAND()*1000</f>
        <v>316.642629278342</v>
      </c>
      <c r="BW33" s="1" t="n">
        <f aca="true">RAND()*1000</f>
        <v>327.23983174826</v>
      </c>
      <c r="BX33" s="1" t="n">
        <f aca="true">RAND()*1000</f>
        <v>526.831911761043</v>
      </c>
      <c r="BY33" s="1" t="n">
        <f aca="true">RAND()*1000</f>
        <v>51.1249812725856</v>
      </c>
      <c r="BZ33" s="1" t="n">
        <f aca="true">RAND()*1000</f>
        <v>774.265146593639</v>
      </c>
      <c r="CA33" s="1" t="n">
        <f aca="true">RAND()*1000</f>
        <v>412.595319764178</v>
      </c>
      <c r="CB33" s="1" t="n">
        <f aca="true">RAND()*1000</f>
        <v>491.412124896704</v>
      </c>
      <c r="CC33" s="1" t="n">
        <f aca="true">RAND()*1000</f>
        <v>140.061874500792</v>
      </c>
      <c r="CD33" s="1" t="n">
        <f aca="true">RAND()*1000</f>
        <v>547.755091730243</v>
      </c>
      <c r="CE33" s="1" t="n">
        <f aca="true">RAND()*1000</f>
        <v>679.648672211655</v>
      </c>
      <c r="CF33" s="1" t="n">
        <f aca="true">RAND()*1000</f>
        <v>895.943308248826</v>
      </c>
      <c r="CG33" s="1" t="n">
        <f aca="true">RAND()*1000</f>
        <v>239.086060289066</v>
      </c>
      <c r="CH33" s="1" t="n">
        <f aca="true">RAND()*1000</f>
        <v>587.843121789697</v>
      </c>
      <c r="CI33" s="1" t="n">
        <f aca="true">RAND()*1000</f>
        <v>189.40584997475</v>
      </c>
      <c r="CJ33" s="1" t="n">
        <f aca="true">RAND()*1000</f>
        <v>484.704484786454</v>
      </c>
      <c r="CK33" s="1" t="n">
        <f aca="true">RAND()*1000</f>
        <v>634.56749283354</v>
      </c>
      <c r="CL33" s="1" t="n">
        <f aca="true">RAND()*1000</f>
        <v>648.714847242532</v>
      </c>
      <c r="CM33" s="1" t="n">
        <f aca="true">RAND()*1000</f>
        <v>726.161297296008</v>
      </c>
      <c r="CN33" s="1" t="n">
        <f aca="true">RAND()*1000</f>
        <v>496.851516415707</v>
      </c>
      <c r="CO33" s="1" t="n">
        <f aca="true">RAND()*1000</f>
        <v>601.352555043549</v>
      </c>
      <c r="CP33" s="1" t="n">
        <f aca="true">RAND()*1000</f>
        <v>61.7260414504348</v>
      </c>
      <c r="CQ33" s="1" t="n">
        <f aca="true">RAND()*1000</f>
        <v>765.359831074976</v>
      </c>
      <c r="CR33" s="1" t="n">
        <f aca="true">RAND()*1000</f>
        <v>256.502704110634</v>
      </c>
      <c r="CS33" s="1" t="n">
        <f aca="true">RAND()*1000</f>
        <v>357.461726242789</v>
      </c>
      <c r="CT33" s="1" t="n">
        <f aca="true">RAND()*1000</f>
        <v>196.8834249471</v>
      </c>
      <c r="CU33" s="1" t="n">
        <f aca="true">RAND()*1000</f>
        <v>40.3775025502645</v>
      </c>
      <c r="CV33" s="1" t="n">
        <f aca="true">RAND()*1000</f>
        <v>841.353409124419</v>
      </c>
      <c r="CW33" s="1" t="n">
        <f aca="true">RAND()*1000</f>
        <v>651.416176217777</v>
      </c>
      <c r="CX33" s="1" t="n">
        <f aca="true">RAND()*1000</f>
        <v>125.6469145246</v>
      </c>
      <c r="CY33" s="1" t="n">
        <f aca="true">RAND()*1000</f>
        <v>823.172980194746</v>
      </c>
      <c r="CZ33" s="1" t="n">
        <f aca="true">RAND()*1000</f>
        <v>801.456653861875</v>
      </c>
      <c r="DA33" s="1" t="n">
        <f aca="true">RAND()*1000</f>
        <v>406.235213444224</v>
      </c>
      <c r="DB33" s="1" t="n">
        <f aca="true">RAND()*1000</f>
        <v>668.713695115751</v>
      </c>
      <c r="DC33" s="1" t="n">
        <f aca="true">RAND()*1000</f>
        <v>803.319555755611</v>
      </c>
      <c r="DD33" s="1" t="n">
        <f aca="true">RAND()*1000</f>
        <v>996.812311376024</v>
      </c>
      <c r="DE33" s="1" t="n">
        <f aca="true">RAND()*1000</f>
        <v>167.235180410331</v>
      </c>
      <c r="DF33" s="1" t="n">
        <f aca="true">RAND()*1000</f>
        <v>314.216038495099</v>
      </c>
      <c r="DG33" s="1" t="n">
        <f aca="true">RAND()*1000</f>
        <v>451.960236434587</v>
      </c>
      <c r="DH33" s="1" t="n">
        <f aca="true">RAND()*1000</f>
        <v>422.90645538849</v>
      </c>
      <c r="DI33" s="1" t="n">
        <f aca="true">RAND()*1000</f>
        <v>619.379943083007</v>
      </c>
      <c r="DJ33" s="1" t="n">
        <f aca="true">RAND()*1000</f>
        <v>897.051531572357</v>
      </c>
      <c r="DK33" s="1" t="n">
        <f aca="true">RAND()*1000</f>
        <v>344.92998079848</v>
      </c>
      <c r="DL33" s="1" t="n">
        <f aca="true">RAND()*1000</f>
        <v>453.862687369454</v>
      </c>
      <c r="DM33" s="1" t="n">
        <f aca="true">RAND()*1000</f>
        <v>127.654663415287</v>
      </c>
      <c r="DN33" s="1" t="n">
        <f aca="true">RAND()*1000</f>
        <v>452.819931208234</v>
      </c>
      <c r="DO33" s="1" t="n">
        <f aca="true">RAND()*1000</f>
        <v>660.227796983956</v>
      </c>
      <c r="DP33" s="1" t="n">
        <f aca="true">RAND()*1000</f>
        <v>880.470454296769</v>
      </c>
      <c r="DQ33" s="1" t="n">
        <f aca="true">RAND()*1000</f>
        <v>118.157180635773</v>
      </c>
      <c r="DR33" s="1" t="n">
        <f aca="true">RAND()*1000</f>
        <v>33.3556886388669</v>
      </c>
      <c r="DS33" s="1" t="n">
        <f aca="true">RAND()*1000</f>
        <v>281.679927233732</v>
      </c>
      <c r="DT33" s="1" t="n">
        <f aca="true">RAND()*1000</f>
        <v>545.774524424731</v>
      </c>
      <c r="DU33" s="1" t="n">
        <f aca="true">RAND()*1000</f>
        <v>208.238251776705</v>
      </c>
      <c r="DV33" s="1" t="n">
        <f aca="true">RAND()*1000</f>
        <v>957.785970110655</v>
      </c>
      <c r="DW33" s="1" t="n">
        <f aca="true">RAND()*1000</f>
        <v>335.435544051999</v>
      </c>
      <c r="DX33" s="1" t="n">
        <f aca="true">RAND()*1000</f>
        <v>399.74337990302</v>
      </c>
      <c r="DY33" s="1" t="n">
        <f aca="true">RAND()*1000</f>
        <v>569.63528892267</v>
      </c>
      <c r="DZ33" s="1" t="n">
        <f aca="true">RAND()*1000</f>
        <v>527.175861483093</v>
      </c>
      <c r="EA33" s="1" t="n">
        <f aca="true">RAND()*1000</f>
        <v>976.886154221501</v>
      </c>
      <c r="EB33" s="1" t="n">
        <f aca="true">RAND()*1000</f>
        <v>206.111359641057</v>
      </c>
      <c r="EC33" s="1" t="n">
        <f aca="true">RAND()*1000</f>
        <v>496.137990575555</v>
      </c>
      <c r="ED33" s="1" t="n">
        <f aca="true">RAND()*1000</f>
        <v>467.695751332009</v>
      </c>
      <c r="EE33" s="1" t="n">
        <f aca="true">RAND()*1000</f>
        <v>508.300482592959</v>
      </c>
      <c r="EF33" s="1" t="n">
        <f aca="true">RAND()*1000</f>
        <v>699.691644187955</v>
      </c>
      <c r="EG33" s="1" t="n">
        <f aca="true">RAND()*1000</f>
        <v>336.610564589198</v>
      </c>
      <c r="EH33" s="1" t="n">
        <f aca="true">RAND()*1000</f>
        <v>636.347540523398</v>
      </c>
      <c r="EI33" s="1" t="n">
        <f aca="true">RAND()*1000</f>
        <v>882.466895275547</v>
      </c>
      <c r="EJ33" s="1" t="n">
        <f aca="true">RAND()*1000</f>
        <v>283.093608020929</v>
      </c>
      <c r="EK33" s="1" t="n">
        <f aca="true">RAND()*1000</f>
        <v>671.420367457803</v>
      </c>
      <c r="EL33" s="1" t="n">
        <f aca="true">RAND()*1000</f>
        <v>376.654510723426</v>
      </c>
      <c r="EM33" s="1" t="n">
        <f aca="true">RAND()*1000</f>
        <v>836.837568121915</v>
      </c>
      <c r="EN33" s="1" t="n">
        <f aca="true">RAND()*1000</f>
        <v>533.275652773952</v>
      </c>
      <c r="EO33" s="1" t="n">
        <f aca="true">RAND()*1000</f>
        <v>79.75377869918</v>
      </c>
      <c r="EP33" s="1" t="n">
        <f aca="true">RAND()*1000</f>
        <v>727.696013809856</v>
      </c>
      <c r="EQ33" s="1" t="n">
        <f aca="true">RAND()*1000</f>
        <v>661.751434215373</v>
      </c>
      <c r="ER33" s="1" t="n">
        <f aca="true">RAND()*1000</f>
        <v>746.62188285928</v>
      </c>
      <c r="ES33" s="1" t="n">
        <f aca="true">RAND()*1000</f>
        <v>534.78718877707</v>
      </c>
      <c r="ET33" s="1" t="n">
        <f aca="true">RAND()*1000</f>
        <v>692.650124124586</v>
      </c>
      <c r="EU33" s="1" t="n">
        <f aca="true">RAND()*1000</f>
        <v>628.130674162148</v>
      </c>
      <c r="EV33" s="1" t="n">
        <f aca="true">RAND()*1000</f>
        <v>858.297908340873</v>
      </c>
      <c r="EW33" s="1" t="n">
        <f aca="true">RAND()*1000</f>
        <v>15.1606839407371</v>
      </c>
      <c r="EX33" s="1" t="n">
        <f aca="true">RAND()*1000</f>
        <v>604.945122318266</v>
      </c>
      <c r="EY33" s="1" t="n">
        <f aca="true">RAND()*1000</f>
        <v>695.545913670971</v>
      </c>
      <c r="EZ33" s="1" t="n">
        <f aca="true">RAND()*1000</f>
        <v>742.131219390005</v>
      </c>
      <c r="FA33" s="1" t="n">
        <f aca="true">RAND()*1000</f>
        <v>703.323319636901</v>
      </c>
      <c r="FB33" s="1" t="n">
        <f aca="true">RAND()*1000</f>
        <v>428.940203533375</v>
      </c>
      <c r="FC33" s="1" t="n">
        <f aca="true">RAND()*1000</f>
        <v>909.665400786122</v>
      </c>
      <c r="FD33" s="1" t="n">
        <f aca="true">RAND()*1000</f>
        <v>909.07297623487</v>
      </c>
      <c r="FE33" s="1" t="n">
        <f aca="true">RAND()*1000</f>
        <v>95.5849408067069</v>
      </c>
      <c r="FF33" s="1" t="n">
        <f aca="true">RAND()*1000</f>
        <v>814.52401756132</v>
      </c>
      <c r="FG33" s="1" t="n">
        <f aca="true">RAND()*1000</f>
        <v>172.365271161966</v>
      </c>
      <c r="FH33" s="1" t="n">
        <f aca="true">RAND()*1000</f>
        <v>203.479340211136</v>
      </c>
      <c r="FI33" s="1" t="n">
        <f aca="true">RAND()*1000</f>
        <v>416.509351308492</v>
      </c>
      <c r="FJ33" s="1" t="n">
        <f aca="true">RAND()*1000</f>
        <v>412.332617777387</v>
      </c>
      <c r="FK33" s="1" t="n">
        <f aca="true">RAND()*1000</f>
        <v>630.967090408844</v>
      </c>
      <c r="FL33" s="1" t="n">
        <f aca="true">RAND()*1000</f>
        <v>812.063611737219</v>
      </c>
      <c r="FM33" s="1" t="n">
        <f aca="true">RAND()*1000</f>
        <v>356.425197774638</v>
      </c>
      <c r="FN33" s="1" t="n">
        <f aca="true">RAND()*1000</f>
        <v>796.724602092082</v>
      </c>
      <c r="FO33" s="1" t="n">
        <f aca="true">RAND()*1000</f>
        <v>468.068811100797</v>
      </c>
      <c r="FP33" s="1" t="n">
        <f aca="true">RAND()*1000</f>
        <v>41.4059384172166</v>
      </c>
      <c r="FQ33" s="1" t="n">
        <f aca="true">RAND()*1000</f>
        <v>921.943759157162</v>
      </c>
      <c r="FR33" s="1" t="n">
        <f aca="true">RAND()*1000</f>
        <v>650.110350243415</v>
      </c>
      <c r="FS33" s="1" t="n">
        <f aca="true">RAND()*1000</f>
        <v>679.69072342344</v>
      </c>
      <c r="FT33" s="1" t="n">
        <f aca="true">RAND()*1000</f>
        <v>946.775970717397</v>
      </c>
      <c r="FU33" s="1" t="n">
        <f aca="true">RAND()*1000</f>
        <v>190.251533348344</v>
      </c>
      <c r="FV33" s="1" t="n">
        <f aca="true">RAND()*1000</f>
        <v>786.382280562071</v>
      </c>
      <c r="FW33" s="1" t="n">
        <f aca="true">RAND()*1000</f>
        <v>244.354587768783</v>
      </c>
      <c r="FX33" s="1" t="n">
        <f aca="true">RAND()*1000</f>
        <v>7.02578543470645</v>
      </c>
      <c r="FY33" s="1" t="n">
        <f aca="true">RAND()*1000</f>
        <v>465.39261778047</v>
      </c>
      <c r="FZ33" s="1" t="n">
        <f aca="true">RAND()*1000</f>
        <v>623.962331520038</v>
      </c>
      <c r="GA33" s="1" t="n">
        <f aca="true">RAND()*1000</f>
        <v>358.098357137735</v>
      </c>
      <c r="GB33" s="1" t="n">
        <f aca="true">RAND()*1000</f>
        <v>793.465028834775</v>
      </c>
      <c r="GC33" s="1" t="n">
        <f aca="true">RAND()*1000</f>
        <v>217.508573930369</v>
      </c>
      <c r="GD33" s="1" t="n">
        <f aca="true">RAND()*1000</f>
        <v>686.126834402</v>
      </c>
      <c r="GE33" s="1" t="n">
        <f aca="true">RAND()*1000</f>
        <v>473.535422161106</v>
      </c>
      <c r="GF33" s="1" t="n">
        <f aca="true">RAND()*1000</f>
        <v>949.246822699108</v>
      </c>
      <c r="GG33" s="1" t="n">
        <f aca="true">RAND()*1000</f>
        <v>785.19307546506</v>
      </c>
      <c r="GH33" s="1" t="n">
        <f aca="true">RAND()*1000</f>
        <v>469.651746207867</v>
      </c>
      <c r="GI33" s="1" t="n">
        <f aca="true">RAND()*1000</f>
        <v>854.480985526735</v>
      </c>
      <c r="GJ33" s="1" t="n">
        <f aca="true">RAND()*1000</f>
        <v>818.058637037731</v>
      </c>
      <c r="GK33" s="1" t="n">
        <f aca="true">RAND()*1000</f>
        <v>800.642757109081</v>
      </c>
      <c r="GL33" s="1" t="n">
        <f aca="true">RAND()*1000</f>
        <v>203.775267035516</v>
      </c>
      <c r="GM33" s="1" t="n">
        <f aca="true">RAND()*1000</f>
        <v>422.78382723048</v>
      </c>
      <c r="GN33" s="1" t="n">
        <f aca="true">RAND()*1000</f>
        <v>709.402119723901</v>
      </c>
      <c r="GO33" s="1" t="n">
        <f aca="true">RAND()*1000</f>
        <v>334.924832094987</v>
      </c>
      <c r="GP33" s="1" t="n">
        <f aca="true">RAND()*1000</f>
        <v>37.6419732058063</v>
      </c>
      <c r="GQ33" s="1" t="n">
        <f aca="true">RAND()*1000</f>
        <v>987.14814438049</v>
      </c>
      <c r="GR33" s="1" t="n">
        <f aca="true">RAND()*1000</f>
        <v>996.324801271149</v>
      </c>
      <c r="GS33" s="1" t="n">
        <f aca="true">RAND()*1000</f>
        <v>228.150410178766</v>
      </c>
      <c r="GT33" s="1" t="n">
        <f aca="true">RAND()*1000</f>
        <v>280.592077720056</v>
      </c>
      <c r="GU33" s="1" t="n">
        <f aca="true">RAND()*1000</f>
        <v>514.722230974788</v>
      </c>
      <c r="GV33" s="1" t="n">
        <f aca="true">RAND()*1000</f>
        <v>101.102936186809</v>
      </c>
      <c r="GW33" s="1" t="n">
        <f aca="true">RAND()*1000</f>
        <v>649.101060867154</v>
      </c>
      <c r="GX33" s="1" t="n">
        <f aca="true">RAND()*1000</f>
        <v>990.730135854131</v>
      </c>
      <c r="GY33" s="1" t="n">
        <f aca="true">RAND()*1000</f>
        <v>518.937233873164</v>
      </c>
      <c r="GZ33" s="1" t="n">
        <f aca="true">RAND()*1000</f>
        <v>153.807726109117</v>
      </c>
      <c r="HA33" s="1" t="n">
        <f aca="true">RAND()*1000</f>
        <v>927.598486864161</v>
      </c>
      <c r="HB33" s="1" t="n">
        <f aca="true">RAND()*1000</f>
        <v>172.331829637537</v>
      </c>
      <c r="HC33" s="1" t="n">
        <f aca="true">RAND()*1000</f>
        <v>287.609861564723</v>
      </c>
      <c r="HD33" s="1" t="n">
        <f aca="true">RAND()*1000</f>
        <v>171.515133639168</v>
      </c>
      <c r="HE33" s="1" t="n">
        <f aca="true">RAND()*1000</f>
        <v>992.820897341967</v>
      </c>
      <c r="HF33" s="1" t="n">
        <f aca="true">RAND()*1000</f>
        <v>227.386000432298</v>
      </c>
      <c r="HG33" s="1" t="n">
        <f aca="true">RAND()*1000</f>
        <v>685.076292305856</v>
      </c>
      <c r="HH33" s="1" t="n">
        <f aca="true">RAND()*1000</f>
        <v>317.255580650436</v>
      </c>
      <c r="HI33" s="1" t="n">
        <f aca="true">RAND()*1000</f>
        <v>358.600516571849</v>
      </c>
      <c r="HJ33" s="1" t="n">
        <f aca="true">RAND()*1000</f>
        <v>124.972341978355</v>
      </c>
      <c r="HK33" s="1" t="n">
        <f aca="true">RAND()*1000</f>
        <v>665.328229179137</v>
      </c>
      <c r="HL33" s="1" t="n">
        <f aca="true">RAND()*1000</f>
        <v>570.880307982599</v>
      </c>
      <c r="HM33" s="1" t="n">
        <f aca="true">RAND()*1000</f>
        <v>312.51230717628</v>
      </c>
      <c r="HN33" s="1" t="n">
        <f aca="true">RAND()*1000</f>
        <v>384.245603566387</v>
      </c>
      <c r="HO33" s="1" t="n">
        <f aca="true">RAND()*1000</f>
        <v>383.996193633552</v>
      </c>
      <c r="HP33" s="1" t="n">
        <f aca="true">RAND()*1000</f>
        <v>940.477933341318</v>
      </c>
      <c r="HQ33" s="1" t="n">
        <f aca="true">RAND()*1000</f>
        <v>322.82128703049</v>
      </c>
      <c r="HR33" s="1" t="n">
        <f aca="true">RAND()*1000</f>
        <v>83.3789010790909</v>
      </c>
      <c r="HS33" s="1" t="n">
        <f aca="true">RAND()*1000</f>
        <v>59.3634401450904</v>
      </c>
      <c r="HT33" s="1" t="n">
        <f aca="true">RAND()*1000</f>
        <v>19.5769590949251</v>
      </c>
      <c r="HU33" s="1" t="n">
        <f aca="true">RAND()*1000</f>
        <v>570.222459208105</v>
      </c>
      <c r="HV33" s="1" t="n">
        <f aca="true">RAND()*1000</f>
        <v>362.864453805923</v>
      </c>
      <c r="HW33" s="1" t="n">
        <f aca="true">RAND()*1000</f>
        <v>717.341364772114</v>
      </c>
      <c r="HX33" s="1" t="n">
        <f aca="true">RAND()*1000</f>
        <v>817.418211800435</v>
      </c>
      <c r="HY33" s="1" t="n">
        <f aca="true">RAND()*1000</f>
        <v>815.993925233347</v>
      </c>
      <c r="HZ33" s="1" t="n">
        <f aca="true">RAND()*1000</f>
        <v>985.990749564563</v>
      </c>
      <c r="IA33" s="1" t="n">
        <f aca="true">RAND()*1000</f>
        <v>827.351807344506</v>
      </c>
      <c r="IB33" s="1" t="n">
        <f aca="true">RAND()*1000</f>
        <v>851.16671828127</v>
      </c>
      <c r="IC33" s="1" t="n">
        <f aca="true">RAND()*1000</f>
        <v>639.671760168431</v>
      </c>
      <c r="ID33" s="1" t="n">
        <f aca="true">RAND()*1000</f>
        <v>879.128930501783</v>
      </c>
      <c r="IE33" s="1" t="n">
        <f aca="true">RAND()*1000</f>
        <v>891.154295569179</v>
      </c>
      <c r="IF33" s="1" t="n">
        <f aca="true">RAND()*1000</f>
        <v>195.505791284929</v>
      </c>
      <c r="IG33" s="1" t="n">
        <f aca="true">RAND()*1000</f>
        <v>520.379066008768</v>
      </c>
      <c r="IH33" s="1" t="n">
        <f aca="true">RAND()*1000</f>
        <v>751.976671342979</v>
      </c>
      <c r="II33" s="1" t="n">
        <f aca="true">RAND()*1000</f>
        <v>4.70564863506808</v>
      </c>
      <c r="IJ33" s="1" t="n">
        <f aca="true">RAND()*1000</f>
        <v>552.295635493054</v>
      </c>
      <c r="IK33" s="1" t="n">
        <f aca="true">RAND()*1000</f>
        <v>978.354218387909</v>
      </c>
      <c r="IL33" s="1" t="n">
        <f aca="true">RAND()*1000</f>
        <v>494.639454263865</v>
      </c>
      <c r="IM33" s="1" t="n">
        <f aca="true">RAND()*1000</f>
        <v>10.7460482564175</v>
      </c>
      <c r="IN33" s="1" t="n">
        <f aca="true">RAND()*1000</f>
        <v>548.320029737141</v>
      </c>
      <c r="IO33" s="1" t="n">
        <f aca="true">RAND()*1000</f>
        <v>110.054657282489</v>
      </c>
      <c r="IP33" s="1" t="n">
        <f aca="true">RAND()*1000</f>
        <v>985.155659900629</v>
      </c>
      <c r="IQ33" s="1" t="n">
        <f aca="true">RAND()*1000</f>
        <v>883.780755947177</v>
      </c>
      <c r="IR33" s="1" t="n">
        <f aca="true">RAND()*1000</f>
        <v>114.228081313224</v>
      </c>
      <c r="IS33" s="1" t="n">
        <f aca="true">RAND()*1000</f>
        <v>440.874652031285</v>
      </c>
      <c r="IT33" s="1" t="n">
        <f aca="true">RAND()*1000</f>
        <v>329.951890705323</v>
      </c>
      <c r="IU33" s="1" t="n">
        <f aca="true">RAND()*1000</f>
        <v>479.865948272063</v>
      </c>
      <c r="IV33" s="1" t="n">
        <f aca="true">RAND()*1000</f>
        <v>397.117810465453</v>
      </c>
      <c r="IW33" s="1" t="n">
        <f aca="true">RAND()*1000</f>
        <v>962.412892512453</v>
      </c>
      <c r="IX33" s="1" t="n">
        <f aca="true">RAND()*1000</f>
        <v>529.431027010121</v>
      </c>
      <c r="IY33" s="1" t="n">
        <f aca="true">RAND()*1000</f>
        <v>185.745647127462</v>
      </c>
      <c r="IZ33" s="1" t="n">
        <f aca="true">RAND()*1000</f>
        <v>531.476388193867</v>
      </c>
      <c r="JA33" s="1" t="n">
        <f aca="true">RAND()*1000</f>
        <v>539.109193535439</v>
      </c>
      <c r="JB33" s="1" t="n">
        <f aca="true">RAND()*1000</f>
        <v>985.111801367358</v>
      </c>
      <c r="JC33" s="1" t="n">
        <f aca="true">RAND()*1000</f>
        <v>35.942765356295</v>
      </c>
      <c r="JD33" s="1" t="n">
        <f aca="true">RAND()*1000</f>
        <v>855.589785198345</v>
      </c>
      <c r="JE33" s="1" t="n">
        <f aca="true">RAND()*1000</f>
        <v>333.191661999927</v>
      </c>
      <c r="JF33" s="1" t="n">
        <f aca="true">RAND()*1000</f>
        <v>990.472745334209</v>
      </c>
      <c r="JG33" s="1" t="n">
        <f aca="true">RAND()*1000</f>
        <v>596.121075594546</v>
      </c>
      <c r="JH33" s="1" t="n">
        <f aca="true">RAND()*1000</f>
        <v>69.9472888760874</v>
      </c>
      <c r="JI33" s="1" t="n">
        <f aca="true">RAND()*1000</f>
        <v>293.892878778644</v>
      </c>
      <c r="JJ33" s="1" t="n">
        <f aca="true">RAND()*1000</f>
        <v>953.150576123424</v>
      </c>
      <c r="JK33" s="1" t="n">
        <f aca="true">RAND()*1000</f>
        <v>194.481627994922</v>
      </c>
      <c r="JL33" s="1" t="n">
        <f aca="true">RAND()*1000</f>
        <v>960.699437776667</v>
      </c>
      <c r="JM33" s="1" t="n">
        <f aca="true">RAND()*1000</f>
        <v>602.030630462433</v>
      </c>
      <c r="JN33" s="1" t="n">
        <f aca="true">RAND()*1000</f>
        <v>60.7974746009075</v>
      </c>
      <c r="JO33" s="1" t="n">
        <f aca="true">RAND()*1000</f>
        <v>200.955130814194</v>
      </c>
      <c r="JP33" s="1" t="n">
        <f aca="true">RAND()*1000</f>
        <v>371.521837863154</v>
      </c>
      <c r="JQ33" s="1" t="n">
        <f aca="true">RAND()*1000</f>
        <v>5.70444214252975</v>
      </c>
      <c r="JR33" s="1" t="n">
        <f aca="true">RAND()*1000</f>
        <v>376.253815095549</v>
      </c>
      <c r="JS33" s="1" t="n">
        <f aca="true">RAND()*1000</f>
        <v>860.07134676703</v>
      </c>
      <c r="JT33" s="1" t="n">
        <f aca="true">RAND()*1000</f>
        <v>346.001866326859</v>
      </c>
      <c r="JU33" s="1" t="n">
        <f aca="true">RAND()*1000</f>
        <v>257.595025346659</v>
      </c>
      <c r="JV33" s="1" t="n">
        <f aca="true">RAND()*1000</f>
        <v>88.1647520185585</v>
      </c>
      <c r="JW33" s="1" t="n">
        <f aca="true">RAND()*1000</f>
        <v>728.697317160201</v>
      </c>
      <c r="JX33" s="1" t="n">
        <f aca="true">RAND()*1000</f>
        <v>730.547520784181</v>
      </c>
      <c r="JY33" s="1" t="n">
        <f aca="true">RAND()*1000</f>
        <v>869.870064624022</v>
      </c>
      <c r="JZ33" s="1" t="n">
        <f aca="true">RAND()*1000</f>
        <v>825.849208592263</v>
      </c>
      <c r="KA33" s="1" t="n">
        <f aca="true">RAND()*1000</f>
        <v>482.068348360675</v>
      </c>
      <c r="KB33" s="1" t="n">
        <f aca="true">RAND()*1000</f>
        <v>306.739069183118</v>
      </c>
      <c r="KC33" s="1" t="n">
        <f aca="true">RAND()*1000</f>
        <v>344.121800496654</v>
      </c>
      <c r="KD33" s="1" t="n">
        <f aca="true">RAND()*1000</f>
        <v>686.552212935379</v>
      </c>
      <c r="KE33" s="1" t="n">
        <f aca="true">RAND()*1000</f>
        <v>928.170178071249</v>
      </c>
      <c r="KF33" s="1" t="n">
        <f aca="true">RAND()*1000</f>
        <v>791.877469847408</v>
      </c>
      <c r="KG33" s="1" t="n">
        <f aca="true">RAND()*1000</f>
        <v>511.346134095337</v>
      </c>
      <c r="KH33" s="1" t="n">
        <f aca="true">RAND()*1000</f>
        <v>101.186623752598</v>
      </c>
      <c r="KI33" s="1" t="n">
        <f aca="true">RAND()*1000</f>
        <v>179.577320680136</v>
      </c>
      <c r="KJ33" s="1" t="n">
        <f aca="true">RAND()*1000</f>
        <v>349.982867520903</v>
      </c>
      <c r="KK33" s="1" t="n">
        <f aca="true">RAND()*1000</f>
        <v>346.44242797634</v>
      </c>
      <c r="KL33" s="1" t="n">
        <f aca="true">RAND()*1000</f>
        <v>168.949891879729</v>
      </c>
      <c r="KM33" s="1" t="n">
        <f aca="true">RAND()*1000</f>
        <v>539.201962536637</v>
      </c>
      <c r="KN33" s="1" t="n">
        <f aca="true">RAND()*1000</f>
        <v>229.261245751398</v>
      </c>
      <c r="KO33" s="1" t="n">
        <f aca="true">RAND()*1000</f>
        <v>285.260972760906</v>
      </c>
      <c r="KP33" s="1" t="n">
        <f aca="true">RAND()*1000</f>
        <v>357.545589083806</v>
      </c>
      <c r="KQ33" s="1" t="n">
        <f aca="true">RAND()*1000</f>
        <v>856.295103963818</v>
      </c>
      <c r="KR33" s="1" t="n">
        <f aca="true">RAND()*1000</f>
        <v>481.597728505674</v>
      </c>
      <c r="KS33" s="1" t="n">
        <f aca="true">RAND()*1000</f>
        <v>644.8252692568</v>
      </c>
      <c r="KT33" s="1" t="n">
        <f aca="true">RAND()*1000</f>
        <v>600.909392021274</v>
      </c>
      <c r="KU33" s="1" t="n">
        <f aca="true">RAND()*1000</f>
        <v>244.459508513034</v>
      </c>
      <c r="KV33" s="1" t="n">
        <f aca="true">RAND()*1000</f>
        <v>128.82041184183</v>
      </c>
      <c r="KW33" s="1" t="n">
        <f aca="true">RAND()*1000</f>
        <v>181.167838777042</v>
      </c>
      <c r="KX33" s="1" t="n">
        <f aca="true">RAND()*1000</f>
        <v>59.7443419256381</v>
      </c>
      <c r="KY33" s="1" t="n">
        <f aca="true">RAND()*1000</f>
        <v>143.865177478962</v>
      </c>
      <c r="KZ33" s="1" t="n">
        <f aca="true">RAND()*1000</f>
        <v>178.92168136923</v>
      </c>
      <c r="LA33" s="1" t="n">
        <f aca="true">RAND()*1000</f>
        <v>908.211782875173</v>
      </c>
      <c r="LB33" s="1" t="n">
        <f aca="true">RAND()*1000</f>
        <v>810.810990604606</v>
      </c>
      <c r="LC33" s="1" t="n">
        <f aca="true">RAND()*1000</f>
        <v>985.024299627304</v>
      </c>
      <c r="LD33" s="1" t="n">
        <f aca="true">RAND()*1000</f>
        <v>443.869466991281</v>
      </c>
      <c r="LE33" s="1" t="n">
        <f aca="true">RAND()*1000</f>
        <v>384.406255765016</v>
      </c>
      <c r="LF33" s="1" t="n">
        <f aca="true">RAND()*1000</f>
        <v>966.240463693311</v>
      </c>
      <c r="LG33" s="1" t="n">
        <f aca="true">RAND()*1000</f>
        <v>39.5745920929577</v>
      </c>
      <c r="LH33" s="1" t="n">
        <f aca="true">RAND()*1000</f>
        <v>502.858023139348</v>
      </c>
      <c r="LI33" s="1" t="n">
        <f aca="true">RAND()*1000</f>
        <v>208.389245582147</v>
      </c>
      <c r="LJ33" s="1" t="n">
        <f aca="true">RAND()*1000</f>
        <v>648.092572198106</v>
      </c>
      <c r="LK33" s="1" t="n">
        <f aca="true">RAND()*1000</f>
        <v>461.744140719109</v>
      </c>
      <c r="LL33" s="1" t="n">
        <f aca="true">RAND()*1000</f>
        <v>444.984473768934</v>
      </c>
      <c r="LM33" s="1" t="n">
        <f aca="true">RAND()*1000</f>
        <v>980.226008446379</v>
      </c>
      <c r="LN33" s="1" t="n">
        <f aca="true">RAND()*1000</f>
        <v>56.9001853954533</v>
      </c>
      <c r="LO33" s="1" t="n">
        <f aca="true">RAND()*1000</f>
        <v>658.885491521075</v>
      </c>
      <c r="LP33" s="1" t="n">
        <f aca="true">RAND()*1000</f>
        <v>574.105312692192</v>
      </c>
      <c r="LQ33" s="1" t="n">
        <f aca="true">RAND()*1000</f>
        <v>36.2439132659784</v>
      </c>
      <c r="LR33" s="1" t="n">
        <f aca="true">RAND()*1000</f>
        <v>591.670234425838</v>
      </c>
      <c r="LS33" s="1" t="n">
        <f aca="true">RAND()*1000</f>
        <v>630.710638697924</v>
      </c>
      <c r="LT33" s="1" t="n">
        <f aca="true">RAND()*1000</f>
        <v>955.483709480451</v>
      </c>
      <c r="LU33" s="1" t="n">
        <f aca="true">RAND()*1000</f>
        <v>773.608653971084</v>
      </c>
      <c r="LV33" s="1" t="n">
        <f aca="true">RAND()*1000</f>
        <v>880.448628198356</v>
      </c>
      <c r="LW33" s="1" t="n">
        <f aca="true">RAND()*1000</f>
        <v>678.306276179893</v>
      </c>
      <c r="LX33" s="1" t="n">
        <f aca="true">RAND()*1000</f>
        <v>405.784390343525</v>
      </c>
      <c r="LY33" s="1" t="n">
        <f aca="true">RAND()*1000</f>
        <v>299.203854822901</v>
      </c>
      <c r="LZ33" s="1" t="n">
        <f aca="true">RAND()*1000</f>
        <v>416.650345311345</v>
      </c>
      <c r="MA33" s="1" t="n">
        <f aca="true">RAND()*1000</f>
        <v>906.103197311695</v>
      </c>
      <c r="MB33" s="1" t="n">
        <f aca="true">RAND()*1000</f>
        <v>974.98210276711</v>
      </c>
      <c r="MC33" s="1" t="n">
        <f aca="true">RAND()*1000</f>
        <v>690.881645102595</v>
      </c>
      <c r="MD33" s="1" t="n">
        <f aca="true">RAND()*1000</f>
        <v>977.065290431334</v>
      </c>
      <c r="ME33" s="1" t="n">
        <f aca="true">RAND()*1000</f>
        <v>125.527873464144</v>
      </c>
      <c r="MF33" s="1" t="n">
        <f aca="true">RAND()*1000</f>
        <v>26.2583515776373</v>
      </c>
      <c r="MG33" s="1" t="n">
        <f aca="true">RAND()*1000</f>
        <v>877.432531455814</v>
      </c>
      <c r="MH33" s="1" t="n">
        <f aca="true">RAND()*1000</f>
        <v>418.861465346171</v>
      </c>
      <c r="MI33" s="1" t="n">
        <f aca="true">RAND()*1000</f>
        <v>316.070726184085</v>
      </c>
      <c r="MJ33" s="1" t="n">
        <f aca="true">RAND()*1000</f>
        <v>143.826405179276</v>
      </c>
      <c r="MK33" s="1" t="n">
        <f aca="true">RAND()*1000</f>
        <v>555.153903895831</v>
      </c>
      <c r="ML33" s="1" t="n">
        <f aca="true">RAND()*1000</f>
        <v>679.202742984863</v>
      </c>
      <c r="MM33" s="1" t="n">
        <f aca="true">RAND()*1000</f>
        <v>922.696872300227</v>
      </c>
      <c r="MN33" s="1" t="n">
        <f aca="true">RAND()*1000</f>
        <v>227.284601455758</v>
      </c>
      <c r="MO33" s="1" t="n">
        <f aca="true">RAND()*1000</f>
        <v>272.688447805256</v>
      </c>
      <c r="MP33" s="1" t="n">
        <f aca="true">RAND()*1000</f>
        <v>531.818976549972</v>
      </c>
      <c r="MQ33" s="1" t="n">
        <f aca="true">RAND()*1000</f>
        <v>227.131673138299</v>
      </c>
      <c r="MR33" s="1" t="n">
        <f aca="true">RAND()*1000</f>
        <v>891.455517380994</v>
      </c>
      <c r="MS33" s="1" t="n">
        <f aca="true">RAND()*1000</f>
        <v>267.822467630813</v>
      </c>
      <c r="MT33" s="1" t="n">
        <f aca="true">RAND()*1000</f>
        <v>682.482108485989</v>
      </c>
      <c r="MU33" s="1" t="n">
        <f aca="true">RAND()*1000</f>
        <v>110.143432255874</v>
      </c>
      <c r="MV33" s="1" t="n">
        <f aca="true">RAND()*1000</f>
        <v>256.409650140628</v>
      </c>
      <c r="MW33" s="1" t="n">
        <f aca="true">RAND()*1000</f>
        <v>629.850678919373</v>
      </c>
      <c r="MX33" s="1" t="n">
        <f aca="true">RAND()*1000</f>
        <v>213.007103265195</v>
      </c>
      <c r="MY33" s="1" t="n">
        <f aca="true">RAND()*1000</f>
        <v>919.501381313339</v>
      </c>
      <c r="MZ33" s="1" t="n">
        <f aca="true">RAND()*1000</f>
        <v>882.074080375703</v>
      </c>
    </row>
    <row r="34" customFormat="false" ht="12.8" hidden="false" customHeight="false" outlineLevel="0" collapsed="false">
      <c r="A34" s="0" t="n">
        <v>37</v>
      </c>
      <c r="B34" s="1" t="n">
        <f aca="true">RAND()*1000</f>
        <v>182.162790818723</v>
      </c>
      <c r="C34" s="1" t="n">
        <f aca="true">RAND()*1000</f>
        <v>994.593183535201</v>
      </c>
      <c r="D34" s="1" t="n">
        <f aca="true">RAND()*1000</f>
        <v>812.849129387343</v>
      </c>
      <c r="E34" s="1" t="n">
        <f aca="true">RAND()*1000</f>
        <v>594.583486816315</v>
      </c>
      <c r="F34" s="1" t="n">
        <f aca="true">RAND()*1000</f>
        <v>779.496859451615</v>
      </c>
      <c r="G34" s="1" t="n">
        <f aca="true">RAND()*1000</f>
        <v>284.51868142075</v>
      </c>
      <c r="H34" s="1" t="n">
        <f aca="true">RAND()*1000</f>
        <v>559.047962512821</v>
      </c>
      <c r="I34" s="1" t="n">
        <f aca="true">RAND()*1000</f>
        <v>217.207695728316</v>
      </c>
      <c r="J34" s="1" t="n">
        <f aca="true">RAND()*1000</f>
        <v>421.830057517093</v>
      </c>
      <c r="K34" s="1" t="n">
        <f aca="true">RAND()*1000</f>
        <v>326.759721803535</v>
      </c>
      <c r="L34" s="1" t="n">
        <f aca="true">RAND()*1000</f>
        <v>665.030495354041</v>
      </c>
      <c r="M34" s="1" t="n">
        <f aca="true">RAND()*1000</f>
        <v>601.935256199469</v>
      </c>
      <c r="N34" s="1" t="n">
        <f aca="true">RAND()*1000</f>
        <v>210.479083658168</v>
      </c>
      <c r="O34" s="1" t="n">
        <f aca="true">RAND()*1000</f>
        <v>663.663308553041</v>
      </c>
      <c r="P34" s="1" t="n">
        <f aca="true">RAND()*1000</f>
        <v>845.503166510351</v>
      </c>
      <c r="Q34" s="1" t="n">
        <f aca="true">RAND()*1000</f>
        <v>693.771397706729</v>
      </c>
      <c r="R34" s="1" t="n">
        <f aca="true">RAND()*1000</f>
        <v>716.653884330466</v>
      </c>
      <c r="S34" s="1" t="n">
        <f aca="true">RAND()*1000</f>
        <v>943.986872154229</v>
      </c>
      <c r="T34" s="1" t="n">
        <f aca="true">RAND()*1000</f>
        <v>523.746181808864</v>
      </c>
      <c r="U34" s="1" t="n">
        <f aca="true">RAND()*1000</f>
        <v>552.727395208919</v>
      </c>
      <c r="V34" s="1" t="n">
        <f aca="true">RAND()*1000</f>
        <v>561.684402969325</v>
      </c>
      <c r="W34" s="1" t="n">
        <f aca="true">RAND()*1000</f>
        <v>366.784223113114</v>
      </c>
      <c r="X34" s="1" t="n">
        <f aca="true">RAND()*1000</f>
        <v>10.2689425033292</v>
      </c>
      <c r="Y34" s="1" t="n">
        <f aca="true">RAND()*1000</f>
        <v>872.963610739589</v>
      </c>
      <c r="Z34" s="1" t="n">
        <f aca="true">RAND()*1000</f>
        <v>88.6433630466275</v>
      </c>
      <c r="AA34" s="1" t="n">
        <f aca="true">RAND()*1000</f>
        <v>40.2463285361197</v>
      </c>
      <c r="AB34" s="1" t="n">
        <f aca="true">RAND()*1000</f>
        <v>705.533640432962</v>
      </c>
      <c r="AC34" s="1" t="n">
        <f aca="true">RAND()*1000</f>
        <v>365.18643137993</v>
      </c>
      <c r="AD34" s="1" t="n">
        <f aca="true">RAND()*1000</f>
        <v>218.166414045548</v>
      </c>
      <c r="AE34" s="1" t="n">
        <f aca="true">RAND()*1000</f>
        <v>716.726361530803</v>
      </c>
      <c r="AF34" s="1" t="n">
        <f aca="true">RAND()*1000</f>
        <v>998.308005836381</v>
      </c>
      <c r="AG34" s="1" t="n">
        <f aca="true">RAND()*1000</f>
        <v>496.760537048888</v>
      </c>
      <c r="AH34" s="1" t="n">
        <f aca="true">RAND()*1000</f>
        <v>898.669266172846</v>
      </c>
      <c r="AI34" s="1" t="n">
        <f aca="true">RAND()*1000</f>
        <v>39.238336133288</v>
      </c>
      <c r="AJ34" s="1" t="n">
        <f aca="true">RAND()*1000</f>
        <v>293.379328736112</v>
      </c>
      <c r="AK34" s="1" t="n">
        <f aca="true">RAND()*1000</f>
        <v>917.133223255656</v>
      </c>
      <c r="AL34" s="1" t="n">
        <f aca="true">RAND()*1000</f>
        <v>281.512469716307</v>
      </c>
      <c r="AM34" s="1" t="n">
        <f aca="true">RAND()*1000</f>
        <v>986.856778829507</v>
      </c>
      <c r="AN34" s="1" t="n">
        <f aca="true">RAND()*1000</f>
        <v>234.427059319455</v>
      </c>
      <c r="AO34" s="1" t="n">
        <f aca="true">RAND()*1000</f>
        <v>473.260033398714</v>
      </c>
      <c r="AP34" s="1" t="n">
        <f aca="true">RAND()*1000</f>
        <v>550.300597993962</v>
      </c>
      <c r="AQ34" s="1" t="n">
        <f aca="true">RAND()*1000</f>
        <v>262.427816481888</v>
      </c>
      <c r="AR34" s="1" t="n">
        <f aca="true">RAND()*1000</f>
        <v>544.066523828172</v>
      </c>
      <c r="AS34" s="1" t="n">
        <f aca="true">RAND()*1000</f>
        <v>998.374994952078</v>
      </c>
      <c r="AT34" s="1" t="n">
        <f aca="true">RAND()*1000</f>
        <v>583.65833513665</v>
      </c>
      <c r="AU34" s="1" t="n">
        <f aca="true">RAND()*1000</f>
        <v>143.575802470838</v>
      </c>
      <c r="AV34" s="1" t="n">
        <f aca="true">RAND()*1000</f>
        <v>303.875111628457</v>
      </c>
      <c r="AW34" s="1" t="n">
        <f aca="true">RAND()*1000</f>
        <v>317.400420670651</v>
      </c>
      <c r="AX34" s="1" t="n">
        <f aca="true">RAND()*1000</f>
        <v>717.069389285293</v>
      </c>
      <c r="AY34" s="1" t="n">
        <f aca="true">RAND()*1000</f>
        <v>155.237302706533</v>
      </c>
      <c r="AZ34" s="1" t="n">
        <f aca="true">RAND()*1000</f>
        <v>951.319984931136</v>
      </c>
      <c r="BA34" s="1" t="n">
        <f aca="true">RAND()*1000</f>
        <v>599.132476798308</v>
      </c>
      <c r="BB34" s="1" t="n">
        <f aca="true">RAND()*1000</f>
        <v>616.413684233278</v>
      </c>
      <c r="BC34" s="1" t="n">
        <f aca="true">RAND()*1000</f>
        <v>309.486245423173</v>
      </c>
      <c r="BD34" s="1" t="n">
        <f aca="true">RAND()*1000</f>
        <v>399.536046038707</v>
      </c>
      <c r="BE34" s="1" t="n">
        <f aca="true">RAND()*1000</f>
        <v>794.68289597227</v>
      </c>
      <c r="BF34" s="1" t="n">
        <f aca="true">RAND()*1000</f>
        <v>129.867862195188</v>
      </c>
      <c r="BG34" s="1" t="n">
        <f aca="true">RAND()*1000</f>
        <v>136.90122706766</v>
      </c>
      <c r="BH34" s="1" t="n">
        <f aca="true">RAND()*1000</f>
        <v>238.489414593342</v>
      </c>
      <c r="BI34" s="1" t="n">
        <f aca="true">RAND()*1000</f>
        <v>167.393331075926</v>
      </c>
      <c r="BJ34" s="1" t="n">
        <f aca="true">RAND()*1000</f>
        <v>133.630268794301</v>
      </c>
      <c r="BK34" s="1" t="n">
        <f aca="true">RAND()*1000</f>
        <v>758.374646196292</v>
      </c>
      <c r="BL34" s="1" t="n">
        <f aca="true">RAND()*1000</f>
        <v>502.593415159737</v>
      </c>
      <c r="BM34" s="1" t="n">
        <f aca="true">RAND()*1000</f>
        <v>560.037499715871</v>
      </c>
      <c r="BN34" s="1" t="n">
        <f aca="true">RAND()*1000</f>
        <v>571.686352258281</v>
      </c>
      <c r="BO34" s="1" t="n">
        <f aca="true">RAND()*1000</f>
        <v>399.030071701308</v>
      </c>
      <c r="BP34" s="1" t="n">
        <f aca="true">RAND()*1000</f>
        <v>239.662483983716</v>
      </c>
      <c r="BQ34" s="1" t="n">
        <f aca="true">RAND()*1000</f>
        <v>860.566889030765</v>
      </c>
      <c r="BR34" s="1" t="n">
        <f aca="true">RAND()*1000</f>
        <v>472.354237646163</v>
      </c>
      <c r="BS34" s="1" t="n">
        <f aca="true">RAND()*1000</f>
        <v>309.527186216908</v>
      </c>
      <c r="BT34" s="1" t="n">
        <f aca="true">RAND()*1000</f>
        <v>67.974238599105</v>
      </c>
      <c r="BU34" s="1" t="n">
        <f aca="true">RAND()*1000</f>
        <v>636.714921134517</v>
      </c>
      <c r="BV34" s="1" t="n">
        <f aca="true">RAND()*1000</f>
        <v>624.737469300767</v>
      </c>
      <c r="BW34" s="1" t="n">
        <f aca="true">RAND()*1000</f>
        <v>696.092824367295</v>
      </c>
      <c r="BX34" s="1" t="n">
        <f aca="true">RAND()*1000</f>
        <v>445.282525965469</v>
      </c>
      <c r="BY34" s="1" t="n">
        <f aca="true">RAND()*1000</f>
        <v>720.013437424849</v>
      </c>
      <c r="BZ34" s="1" t="n">
        <f aca="true">RAND()*1000</f>
        <v>551.436533099038</v>
      </c>
      <c r="CA34" s="1" t="n">
        <f aca="true">RAND()*1000</f>
        <v>373.478204530093</v>
      </c>
      <c r="CB34" s="1" t="n">
        <f aca="true">RAND()*1000</f>
        <v>404.908450641735</v>
      </c>
      <c r="CC34" s="1" t="n">
        <f aca="true">RAND()*1000</f>
        <v>776.799181134988</v>
      </c>
      <c r="CD34" s="1" t="n">
        <f aca="true">RAND()*1000</f>
        <v>517.695497272434</v>
      </c>
      <c r="CE34" s="1" t="n">
        <f aca="true">RAND()*1000</f>
        <v>576.392168685932</v>
      </c>
      <c r="CF34" s="1" t="n">
        <f aca="true">RAND()*1000</f>
        <v>674.972884587094</v>
      </c>
      <c r="CG34" s="1" t="n">
        <f aca="true">RAND()*1000</f>
        <v>956.818005394644</v>
      </c>
      <c r="CH34" s="1" t="n">
        <f aca="true">RAND()*1000</f>
        <v>332.132672747341</v>
      </c>
      <c r="CI34" s="1" t="n">
        <f aca="true">RAND()*1000</f>
        <v>78.7937591524995</v>
      </c>
      <c r="CJ34" s="1" t="n">
        <f aca="true">RAND()*1000</f>
        <v>285.600300188097</v>
      </c>
      <c r="CK34" s="1" t="n">
        <f aca="true">RAND()*1000</f>
        <v>384.045887615092</v>
      </c>
      <c r="CL34" s="1" t="n">
        <f aca="true">RAND()*1000</f>
        <v>891.297156119506</v>
      </c>
      <c r="CM34" s="1" t="n">
        <f aca="true">RAND()*1000</f>
        <v>788.513482038226</v>
      </c>
      <c r="CN34" s="1" t="n">
        <f aca="true">RAND()*1000</f>
        <v>29.5524184835367</v>
      </c>
      <c r="CO34" s="1" t="n">
        <f aca="true">RAND()*1000</f>
        <v>577.840382076371</v>
      </c>
      <c r="CP34" s="1" t="n">
        <f aca="true">RAND()*1000</f>
        <v>70.2948072579437</v>
      </c>
      <c r="CQ34" s="1" t="n">
        <f aca="true">RAND()*1000</f>
        <v>406.279993758435</v>
      </c>
      <c r="CR34" s="1" t="n">
        <f aca="true">RAND()*1000</f>
        <v>511.664085013567</v>
      </c>
      <c r="CS34" s="1" t="n">
        <f aca="true">RAND()*1000</f>
        <v>910.386486745419</v>
      </c>
      <c r="CT34" s="1" t="n">
        <f aca="true">RAND()*1000</f>
        <v>146.795950948427</v>
      </c>
      <c r="CU34" s="1" t="n">
        <f aca="true">RAND()*1000</f>
        <v>579.923224058298</v>
      </c>
      <c r="CV34" s="1" t="n">
        <f aca="true">RAND()*1000</f>
        <v>238.147505728998</v>
      </c>
      <c r="CW34" s="1" t="n">
        <f aca="true">RAND()*1000</f>
        <v>111.578795778417</v>
      </c>
      <c r="CX34" s="1" t="n">
        <f aca="true">RAND()*1000</f>
        <v>289.720058931352</v>
      </c>
      <c r="CY34" s="1" t="n">
        <f aca="true">RAND()*1000</f>
        <v>310.520697171451</v>
      </c>
      <c r="CZ34" s="1" t="n">
        <f aca="true">RAND()*1000</f>
        <v>144.508754433213</v>
      </c>
      <c r="DA34" s="1" t="n">
        <f aca="true">RAND()*1000</f>
        <v>635.860863722654</v>
      </c>
      <c r="DB34" s="1" t="n">
        <f aca="true">RAND()*1000</f>
        <v>600.385606085571</v>
      </c>
      <c r="DC34" s="1" t="n">
        <f aca="true">RAND()*1000</f>
        <v>133.89007893613</v>
      </c>
      <c r="DD34" s="1" t="n">
        <f aca="true">RAND()*1000</f>
        <v>416.676396337663</v>
      </c>
      <c r="DE34" s="1" t="n">
        <f aca="true">RAND()*1000</f>
        <v>293.397969260975</v>
      </c>
      <c r="DF34" s="1" t="n">
        <f aca="true">RAND()*1000</f>
        <v>178.228282651427</v>
      </c>
      <c r="DG34" s="1" t="n">
        <f aca="true">RAND()*1000</f>
        <v>751.148323845733</v>
      </c>
      <c r="DH34" s="1" t="n">
        <f aca="true">RAND()*1000</f>
        <v>503.32115920313</v>
      </c>
      <c r="DI34" s="1" t="n">
        <f aca="true">RAND()*1000</f>
        <v>216.413463345278</v>
      </c>
      <c r="DJ34" s="1" t="n">
        <f aca="true">RAND()*1000</f>
        <v>221.83154271208</v>
      </c>
      <c r="DK34" s="1" t="n">
        <f aca="true">RAND()*1000</f>
        <v>148.396795091197</v>
      </c>
      <c r="DL34" s="1" t="n">
        <f aca="true">RAND()*1000</f>
        <v>826.447459375414</v>
      </c>
      <c r="DM34" s="1" t="n">
        <f aca="true">RAND()*1000</f>
        <v>269.332348459545</v>
      </c>
      <c r="DN34" s="1" t="n">
        <f aca="true">RAND()*1000</f>
        <v>331.043692536209</v>
      </c>
      <c r="DO34" s="1" t="n">
        <f aca="true">RAND()*1000</f>
        <v>851.654788634279</v>
      </c>
      <c r="DP34" s="1" t="n">
        <f aca="true">RAND()*1000</f>
        <v>865.147614936592</v>
      </c>
      <c r="DQ34" s="1" t="n">
        <f aca="true">RAND()*1000</f>
        <v>298.281588770539</v>
      </c>
      <c r="DR34" s="1" t="n">
        <f aca="true">RAND()*1000</f>
        <v>482.240625530073</v>
      </c>
      <c r="DS34" s="1" t="n">
        <f aca="true">RAND()*1000</f>
        <v>968.58867580897</v>
      </c>
      <c r="DT34" s="1" t="n">
        <f aca="true">RAND()*1000</f>
        <v>313.678280827229</v>
      </c>
      <c r="DU34" s="1" t="n">
        <f aca="true">RAND()*1000</f>
        <v>684.539326079788</v>
      </c>
      <c r="DV34" s="1" t="n">
        <f aca="true">RAND()*1000</f>
        <v>51.3125499876186</v>
      </c>
      <c r="DW34" s="1" t="n">
        <f aca="true">RAND()*1000</f>
        <v>390.511307740044</v>
      </c>
      <c r="DX34" s="1" t="n">
        <f aca="true">RAND()*1000</f>
        <v>928.166385859971</v>
      </c>
      <c r="DY34" s="1" t="n">
        <f aca="true">RAND()*1000</f>
        <v>26.2278637645338</v>
      </c>
      <c r="DZ34" s="1" t="n">
        <f aca="true">RAND()*1000</f>
        <v>342.487232033252</v>
      </c>
      <c r="EA34" s="1" t="n">
        <f aca="true">RAND()*1000</f>
        <v>216.22500350697</v>
      </c>
      <c r="EB34" s="1" t="n">
        <f aca="true">RAND()*1000</f>
        <v>328.92601629604</v>
      </c>
      <c r="EC34" s="1" t="n">
        <f aca="true">RAND()*1000</f>
        <v>270.994282159158</v>
      </c>
      <c r="ED34" s="1" t="n">
        <f aca="true">RAND()*1000</f>
        <v>885.481989778754</v>
      </c>
      <c r="EE34" s="1" t="n">
        <f aca="true">RAND()*1000</f>
        <v>256.10924899584</v>
      </c>
      <c r="EF34" s="1" t="n">
        <f aca="true">RAND()*1000</f>
        <v>260.071726698527</v>
      </c>
      <c r="EG34" s="1" t="n">
        <f aca="true">RAND()*1000</f>
        <v>330.659229710348</v>
      </c>
      <c r="EH34" s="1" t="n">
        <f aca="true">RAND()*1000</f>
        <v>75.4321892274453</v>
      </c>
      <c r="EI34" s="1" t="n">
        <f aca="true">RAND()*1000</f>
        <v>226.76927763205</v>
      </c>
      <c r="EJ34" s="1" t="n">
        <f aca="true">RAND()*1000</f>
        <v>814.449414028885</v>
      </c>
      <c r="EK34" s="1" t="n">
        <f aca="true">RAND()*1000</f>
        <v>645.302735980896</v>
      </c>
      <c r="EL34" s="1" t="n">
        <f aca="true">RAND()*1000</f>
        <v>101.086584271518</v>
      </c>
      <c r="EM34" s="1" t="n">
        <f aca="true">RAND()*1000</f>
        <v>437.743513671407</v>
      </c>
      <c r="EN34" s="1" t="n">
        <f aca="true">RAND()*1000</f>
        <v>908.786628896462</v>
      </c>
      <c r="EO34" s="1" t="n">
        <f aca="true">RAND()*1000</f>
        <v>325.094477678401</v>
      </c>
      <c r="EP34" s="1" t="n">
        <f aca="true">RAND()*1000</f>
        <v>58.0233822380986</v>
      </c>
      <c r="EQ34" s="1" t="n">
        <f aca="true">RAND()*1000</f>
        <v>463.920035350058</v>
      </c>
      <c r="ER34" s="1" t="n">
        <f aca="true">RAND()*1000</f>
        <v>714.824033020554</v>
      </c>
      <c r="ES34" s="1" t="n">
        <f aca="true">RAND()*1000</f>
        <v>354.645539421864</v>
      </c>
      <c r="ET34" s="1" t="n">
        <f aca="true">RAND()*1000</f>
        <v>939.961437818298</v>
      </c>
      <c r="EU34" s="1" t="n">
        <f aca="true">RAND()*1000</f>
        <v>907.347042881292</v>
      </c>
      <c r="EV34" s="1" t="n">
        <f aca="true">RAND()*1000</f>
        <v>330.477896520352</v>
      </c>
      <c r="EW34" s="1" t="n">
        <f aca="true">RAND()*1000</f>
        <v>652.609766348964</v>
      </c>
      <c r="EX34" s="1" t="n">
        <f aca="true">RAND()*1000</f>
        <v>583.821385735633</v>
      </c>
      <c r="EY34" s="1" t="n">
        <f aca="true">RAND()*1000</f>
        <v>128.9745814945</v>
      </c>
      <c r="EZ34" s="1" t="n">
        <f aca="true">RAND()*1000</f>
        <v>626.681403704998</v>
      </c>
      <c r="FA34" s="1" t="n">
        <f aca="true">RAND()*1000</f>
        <v>521.966078692049</v>
      </c>
      <c r="FB34" s="1" t="n">
        <f aca="true">RAND()*1000</f>
        <v>352.996432287415</v>
      </c>
      <c r="FC34" s="1" t="n">
        <f aca="true">RAND()*1000</f>
        <v>563.295549333316</v>
      </c>
      <c r="FD34" s="1" t="n">
        <f aca="true">RAND()*1000</f>
        <v>236.928738322849</v>
      </c>
      <c r="FE34" s="1" t="n">
        <f aca="true">RAND()*1000</f>
        <v>711.727951064809</v>
      </c>
      <c r="FF34" s="1" t="n">
        <f aca="true">RAND()*1000</f>
        <v>160.642108783245</v>
      </c>
      <c r="FG34" s="1" t="n">
        <f aca="true">RAND()*1000</f>
        <v>987.045345486123</v>
      </c>
      <c r="FH34" s="1" t="n">
        <f aca="true">RAND()*1000</f>
        <v>576.313782304488</v>
      </c>
      <c r="FI34" s="1" t="n">
        <f aca="true">RAND()*1000</f>
        <v>362.527083531975</v>
      </c>
      <c r="FJ34" s="1" t="n">
        <f aca="true">RAND()*1000</f>
        <v>498.32462346791</v>
      </c>
      <c r="FK34" s="1" t="n">
        <f aca="true">RAND()*1000</f>
        <v>203.964216884333</v>
      </c>
      <c r="FL34" s="1" t="n">
        <f aca="true">RAND()*1000</f>
        <v>853.356486975788</v>
      </c>
      <c r="FM34" s="1" t="n">
        <f aca="true">RAND()*1000</f>
        <v>825.101386559465</v>
      </c>
      <c r="FN34" s="1" t="n">
        <f aca="true">RAND()*1000</f>
        <v>358.9445746148</v>
      </c>
      <c r="FO34" s="1" t="n">
        <f aca="true">RAND()*1000</f>
        <v>832.382632483176</v>
      </c>
      <c r="FP34" s="1" t="n">
        <f aca="true">RAND()*1000</f>
        <v>528.038887057847</v>
      </c>
      <c r="FQ34" s="1" t="n">
        <f aca="true">RAND()*1000</f>
        <v>532.417425990624</v>
      </c>
      <c r="FR34" s="1" t="n">
        <f aca="true">RAND()*1000</f>
        <v>931.987775799275</v>
      </c>
      <c r="FS34" s="1" t="n">
        <f aca="true">RAND()*1000</f>
        <v>473.05028352838</v>
      </c>
      <c r="FT34" s="1" t="n">
        <f aca="true">RAND()*1000</f>
        <v>334.075687748699</v>
      </c>
      <c r="FU34" s="1" t="n">
        <f aca="true">RAND()*1000</f>
        <v>173.631894503053</v>
      </c>
      <c r="FV34" s="1" t="n">
        <f aca="true">RAND()*1000</f>
        <v>316.065611032243</v>
      </c>
      <c r="FW34" s="1" t="n">
        <f aca="true">RAND()*1000</f>
        <v>455.612549729884</v>
      </c>
      <c r="FX34" s="1" t="n">
        <f aca="true">RAND()*1000</f>
        <v>175.20976720106</v>
      </c>
      <c r="FY34" s="1" t="n">
        <f aca="true">RAND()*1000</f>
        <v>633.898406586291</v>
      </c>
      <c r="FZ34" s="1" t="n">
        <f aca="true">RAND()*1000</f>
        <v>500.709424703949</v>
      </c>
      <c r="GA34" s="1" t="n">
        <f aca="true">RAND()*1000</f>
        <v>785.200667022188</v>
      </c>
      <c r="GB34" s="1" t="n">
        <f aca="true">RAND()*1000</f>
        <v>536.450483624337</v>
      </c>
      <c r="GC34" s="1" t="n">
        <f aca="true">RAND()*1000</f>
        <v>46.2452663086351</v>
      </c>
      <c r="GD34" s="1" t="n">
        <f aca="true">RAND()*1000</f>
        <v>65.6260402247888</v>
      </c>
      <c r="GE34" s="1" t="n">
        <f aca="true">RAND()*1000</f>
        <v>101.695987655212</v>
      </c>
      <c r="GF34" s="1" t="n">
        <f aca="true">RAND()*1000</f>
        <v>158.180100323697</v>
      </c>
      <c r="GG34" s="1" t="n">
        <f aca="true">RAND()*1000</f>
        <v>227.410987811734</v>
      </c>
      <c r="GH34" s="1" t="n">
        <f aca="true">RAND()*1000</f>
        <v>514.921961787224</v>
      </c>
      <c r="GI34" s="1" t="n">
        <f aca="true">RAND()*1000</f>
        <v>588.642788267341</v>
      </c>
      <c r="GJ34" s="1" t="n">
        <f aca="true">RAND()*1000</f>
        <v>255.187497712354</v>
      </c>
      <c r="GK34" s="1" t="n">
        <f aca="true">RAND()*1000</f>
        <v>964.40493464478</v>
      </c>
      <c r="GL34" s="1" t="n">
        <f aca="true">RAND()*1000</f>
        <v>598.812013990292</v>
      </c>
      <c r="GM34" s="1" t="n">
        <f aca="true">RAND()*1000</f>
        <v>415.77490063892</v>
      </c>
      <c r="GN34" s="1" t="n">
        <f aca="true">RAND()*1000</f>
        <v>520.633633206889</v>
      </c>
      <c r="GO34" s="1" t="n">
        <f aca="true">RAND()*1000</f>
        <v>4.49432245277681</v>
      </c>
      <c r="GP34" s="1" t="n">
        <f aca="true">RAND()*1000</f>
        <v>909.191997458197</v>
      </c>
      <c r="GQ34" s="1" t="n">
        <f aca="true">RAND()*1000</f>
        <v>440.044849558248</v>
      </c>
      <c r="GR34" s="1" t="n">
        <f aca="true">RAND()*1000</f>
        <v>373.817544569413</v>
      </c>
      <c r="GS34" s="1" t="n">
        <f aca="true">RAND()*1000</f>
        <v>211.53317075685</v>
      </c>
      <c r="GT34" s="1" t="n">
        <f aca="true">RAND()*1000</f>
        <v>850.95381359249</v>
      </c>
      <c r="GU34" s="1" t="n">
        <f aca="true">RAND()*1000</f>
        <v>659.769685635257</v>
      </c>
      <c r="GV34" s="1" t="n">
        <f aca="true">RAND()*1000</f>
        <v>958.714152102099</v>
      </c>
      <c r="GW34" s="1" t="n">
        <f aca="true">RAND()*1000</f>
        <v>25.1056236829466</v>
      </c>
      <c r="GX34" s="1" t="n">
        <f aca="true">RAND()*1000</f>
        <v>110.496981069866</v>
      </c>
      <c r="GY34" s="1" t="n">
        <f aca="true">RAND()*1000</f>
        <v>214.882265327987</v>
      </c>
      <c r="GZ34" s="1" t="n">
        <f aca="true">RAND()*1000</f>
        <v>19.4734464338055</v>
      </c>
      <c r="HA34" s="1" t="n">
        <f aca="true">RAND()*1000</f>
        <v>613.455728779037</v>
      </c>
      <c r="HB34" s="1" t="n">
        <f aca="true">RAND()*1000</f>
        <v>321.728371333945</v>
      </c>
      <c r="HC34" s="1" t="n">
        <f aca="true">RAND()*1000</f>
        <v>755.667945822244</v>
      </c>
      <c r="HD34" s="1" t="n">
        <f aca="true">RAND()*1000</f>
        <v>93.5145128763619</v>
      </c>
      <c r="HE34" s="1" t="n">
        <f aca="true">RAND()*1000</f>
        <v>652.841587178758</v>
      </c>
      <c r="HF34" s="1" t="n">
        <f aca="true">RAND()*1000</f>
        <v>984.218143711691</v>
      </c>
      <c r="HG34" s="1" t="n">
        <f aca="true">RAND()*1000</f>
        <v>450.90222673539</v>
      </c>
      <c r="HH34" s="1" t="n">
        <f aca="true">RAND()*1000</f>
        <v>158.701836399319</v>
      </c>
      <c r="HI34" s="1" t="n">
        <f aca="true">RAND()*1000</f>
        <v>135.641636285361</v>
      </c>
      <c r="HJ34" s="1" t="n">
        <f aca="true">RAND()*1000</f>
        <v>179.147501106497</v>
      </c>
      <c r="HK34" s="1" t="n">
        <f aca="true">RAND()*1000</f>
        <v>442.277850093411</v>
      </c>
      <c r="HL34" s="1" t="n">
        <f aca="true">RAND()*1000</f>
        <v>349.567671169093</v>
      </c>
      <c r="HM34" s="1" t="n">
        <f aca="true">RAND()*1000</f>
        <v>20.5091350570651</v>
      </c>
      <c r="HN34" s="1" t="n">
        <f aca="true">RAND()*1000</f>
        <v>934.910733471668</v>
      </c>
      <c r="HO34" s="1" t="n">
        <f aca="true">RAND()*1000</f>
        <v>671.260579886464</v>
      </c>
      <c r="HP34" s="1" t="n">
        <f aca="true">RAND()*1000</f>
        <v>675.500287121916</v>
      </c>
      <c r="HQ34" s="1" t="n">
        <f aca="true">RAND()*1000</f>
        <v>193.426084082233</v>
      </c>
      <c r="HR34" s="1" t="n">
        <f aca="true">RAND()*1000</f>
        <v>850.253296792514</v>
      </c>
      <c r="HS34" s="1" t="n">
        <f aca="true">RAND()*1000</f>
        <v>586.124208690592</v>
      </c>
      <c r="HT34" s="1" t="n">
        <f aca="true">RAND()*1000</f>
        <v>634.400020637784</v>
      </c>
      <c r="HU34" s="1" t="n">
        <f aca="true">RAND()*1000</f>
        <v>643.4500465235</v>
      </c>
      <c r="HV34" s="1" t="n">
        <f aca="true">RAND()*1000</f>
        <v>340.091437997032</v>
      </c>
      <c r="HW34" s="1" t="n">
        <f aca="true">RAND()*1000</f>
        <v>351.368083936952</v>
      </c>
      <c r="HX34" s="1" t="n">
        <f aca="true">RAND()*1000</f>
        <v>981.082321229036</v>
      </c>
      <c r="HY34" s="1" t="n">
        <f aca="true">RAND()*1000</f>
        <v>116.647602532385</v>
      </c>
      <c r="HZ34" s="1" t="n">
        <f aca="true">RAND()*1000</f>
        <v>454.051955922264</v>
      </c>
      <c r="IA34" s="1" t="n">
        <f aca="true">RAND()*1000</f>
        <v>276.260473821132</v>
      </c>
      <c r="IB34" s="1" t="n">
        <f aca="true">RAND()*1000</f>
        <v>526.180241525084</v>
      </c>
      <c r="IC34" s="1" t="n">
        <f aca="true">RAND()*1000</f>
        <v>526.580723226606</v>
      </c>
      <c r="ID34" s="1" t="n">
        <f aca="true">RAND()*1000</f>
        <v>718.286410626976</v>
      </c>
      <c r="IE34" s="1" t="n">
        <f aca="true">RAND()*1000</f>
        <v>164.405419406637</v>
      </c>
      <c r="IF34" s="1" t="n">
        <f aca="true">RAND()*1000</f>
        <v>635.835427557782</v>
      </c>
      <c r="IG34" s="1" t="n">
        <f aca="true">RAND()*1000</f>
        <v>289.61245374815</v>
      </c>
      <c r="IH34" s="1" t="n">
        <f aca="true">RAND()*1000</f>
        <v>431.29680611971</v>
      </c>
      <c r="II34" s="1" t="n">
        <f aca="true">RAND()*1000</f>
        <v>826.115559398837</v>
      </c>
      <c r="IJ34" s="1" t="n">
        <f aca="true">RAND()*1000</f>
        <v>149.694750036218</v>
      </c>
      <c r="IK34" s="1" t="n">
        <f aca="true">RAND()*1000</f>
        <v>225.405143492207</v>
      </c>
      <c r="IL34" s="1" t="n">
        <f aca="true">RAND()*1000</f>
        <v>946.045876566523</v>
      </c>
      <c r="IM34" s="1" t="n">
        <f aca="true">RAND()*1000</f>
        <v>420.348680307085</v>
      </c>
      <c r="IN34" s="1" t="n">
        <f aca="true">RAND()*1000</f>
        <v>272.500787275942</v>
      </c>
      <c r="IO34" s="1" t="n">
        <f aca="true">RAND()*1000</f>
        <v>61.2102347925442</v>
      </c>
      <c r="IP34" s="1" t="n">
        <f aca="true">RAND()*1000</f>
        <v>266.958461332744</v>
      </c>
      <c r="IQ34" s="1" t="n">
        <f aca="true">RAND()*1000</f>
        <v>45.8067629326987</v>
      </c>
      <c r="IR34" s="1" t="n">
        <f aca="true">RAND()*1000</f>
        <v>80.1345687242185</v>
      </c>
      <c r="IS34" s="1" t="n">
        <f aca="true">RAND()*1000</f>
        <v>756.24630507229</v>
      </c>
      <c r="IT34" s="1" t="n">
        <f aca="true">RAND()*1000</f>
        <v>818.17282975397</v>
      </c>
      <c r="IU34" s="1" t="n">
        <f aca="true">RAND()*1000</f>
        <v>576.043844471035</v>
      </c>
      <c r="IV34" s="1" t="n">
        <f aca="true">RAND()*1000</f>
        <v>874.750856859122</v>
      </c>
      <c r="IW34" s="1" t="n">
        <f aca="true">RAND()*1000</f>
        <v>984.762704021725</v>
      </c>
      <c r="IX34" s="1" t="n">
        <f aca="true">RAND()*1000</f>
        <v>523.590816374214</v>
      </c>
      <c r="IY34" s="1" t="n">
        <f aca="true">RAND()*1000</f>
        <v>787.639885462457</v>
      </c>
      <c r="IZ34" s="1" t="n">
        <f aca="true">RAND()*1000</f>
        <v>117.757371872347</v>
      </c>
      <c r="JA34" s="1" t="n">
        <f aca="true">RAND()*1000</f>
        <v>296.099262019748</v>
      </c>
      <c r="JB34" s="1" t="n">
        <f aca="true">RAND()*1000</f>
        <v>195.340605664338</v>
      </c>
      <c r="JC34" s="1" t="n">
        <f aca="true">RAND()*1000</f>
        <v>861.817940995218</v>
      </c>
      <c r="JD34" s="1" t="n">
        <f aca="true">RAND()*1000</f>
        <v>852.990156139805</v>
      </c>
      <c r="JE34" s="1" t="n">
        <f aca="true">RAND()*1000</f>
        <v>305.876129870544</v>
      </c>
      <c r="JF34" s="1" t="n">
        <f aca="true">RAND()*1000</f>
        <v>287.908416063018</v>
      </c>
      <c r="JG34" s="1" t="n">
        <f aca="true">RAND()*1000</f>
        <v>8.78636449065246</v>
      </c>
      <c r="JH34" s="1" t="n">
        <f aca="true">RAND()*1000</f>
        <v>133.317106765816</v>
      </c>
      <c r="JI34" s="1" t="n">
        <f aca="true">RAND()*1000</f>
        <v>926.613839181452</v>
      </c>
      <c r="JJ34" s="1" t="n">
        <f aca="true">RAND()*1000</f>
        <v>264.558849380496</v>
      </c>
      <c r="JK34" s="1" t="n">
        <f aca="true">RAND()*1000</f>
        <v>243.537719899299</v>
      </c>
      <c r="JL34" s="1" t="n">
        <f aca="true">RAND()*1000</f>
        <v>3.13606747735041</v>
      </c>
      <c r="JM34" s="1" t="n">
        <f aca="true">RAND()*1000</f>
        <v>176.031473695667</v>
      </c>
      <c r="JN34" s="1" t="n">
        <f aca="true">RAND()*1000</f>
        <v>835.894087315826</v>
      </c>
      <c r="JO34" s="1" t="n">
        <f aca="true">RAND()*1000</f>
        <v>459.066123707407</v>
      </c>
      <c r="JP34" s="1" t="n">
        <f aca="true">RAND()*1000</f>
        <v>422.036171526084</v>
      </c>
      <c r="JQ34" s="1" t="n">
        <f aca="true">RAND()*1000</f>
        <v>207.15048566373</v>
      </c>
      <c r="JR34" s="1" t="n">
        <f aca="true">RAND()*1000</f>
        <v>757.803792046318</v>
      </c>
      <c r="JS34" s="1" t="n">
        <f aca="true">RAND()*1000</f>
        <v>43.3974964040405</v>
      </c>
      <c r="JT34" s="1" t="n">
        <f aca="true">RAND()*1000</f>
        <v>447.820584859903</v>
      </c>
      <c r="JU34" s="1" t="n">
        <f aca="true">RAND()*1000</f>
        <v>799.232570931581</v>
      </c>
      <c r="JV34" s="1" t="n">
        <f aca="true">RAND()*1000</f>
        <v>25.5213152377775</v>
      </c>
      <c r="JW34" s="1" t="n">
        <f aca="true">RAND()*1000</f>
        <v>780.497328760535</v>
      </c>
      <c r="JX34" s="1" t="n">
        <f aca="true">RAND()*1000</f>
        <v>225.178867178876</v>
      </c>
      <c r="JY34" s="1" t="n">
        <f aca="true">RAND()*1000</f>
        <v>793.36119094861</v>
      </c>
      <c r="JZ34" s="1" t="n">
        <f aca="true">RAND()*1000</f>
        <v>846.770319502713</v>
      </c>
      <c r="KA34" s="1" t="n">
        <f aca="true">RAND()*1000</f>
        <v>910.928276574973</v>
      </c>
      <c r="KB34" s="1" t="n">
        <f aca="true">RAND()*1000</f>
        <v>234.240657910948</v>
      </c>
      <c r="KC34" s="1" t="n">
        <f aca="true">RAND()*1000</f>
        <v>53.7226122651629</v>
      </c>
      <c r="KD34" s="1" t="n">
        <f aca="true">RAND()*1000</f>
        <v>811.637456628671</v>
      </c>
      <c r="KE34" s="1" t="n">
        <f aca="true">RAND()*1000</f>
        <v>332.717605514553</v>
      </c>
      <c r="KF34" s="1" t="n">
        <f aca="true">RAND()*1000</f>
        <v>875.820765327174</v>
      </c>
      <c r="KG34" s="1" t="n">
        <f aca="true">RAND()*1000</f>
        <v>577.181295006332</v>
      </c>
      <c r="KH34" s="1" t="n">
        <f aca="true">RAND()*1000</f>
        <v>563.643817362501</v>
      </c>
      <c r="KI34" s="1" t="n">
        <f aca="true">RAND()*1000</f>
        <v>70.7384676595512</v>
      </c>
      <c r="KJ34" s="1" t="n">
        <f aca="true">RAND()*1000</f>
        <v>902.864456445012</v>
      </c>
      <c r="KK34" s="1" t="n">
        <f aca="true">RAND()*1000</f>
        <v>413.032731582039</v>
      </c>
      <c r="KL34" s="1" t="n">
        <f aca="true">RAND()*1000</f>
        <v>64.8865404940852</v>
      </c>
      <c r="KM34" s="1" t="n">
        <f aca="true">RAND()*1000</f>
        <v>628.68004121545</v>
      </c>
      <c r="KN34" s="1" t="n">
        <f aca="true">RAND()*1000</f>
        <v>840.745572492814</v>
      </c>
      <c r="KO34" s="1" t="n">
        <f aca="true">RAND()*1000</f>
        <v>104.26727074985</v>
      </c>
      <c r="KP34" s="1" t="n">
        <f aca="true">RAND()*1000</f>
        <v>623.017568297852</v>
      </c>
      <c r="KQ34" s="1" t="n">
        <f aca="true">RAND()*1000</f>
        <v>444.704019926279</v>
      </c>
      <c r="KR34" s="1" t="n">
        <f aca="true">RAND()*1000</f>
        <v>241.113274883641</v>
      </c>
      <c r="KS34" s="1" t="n">
        <f aca="true">RAND()*1000</f>
        <v>358.971439846652</v>
      </c>
      <c r="KT34" s="1" t="n">
        <f aca="true">RAND()*1000</f>
        <v>979.472004448955</v>
      </c>
      <c r="KU34" s="1" t="n">
        <f aca="true">RAND()*1000</f>
        <v>237.94100632016</v>
      </c>
      <c r="KV34" s="1" t="n">
        <f aca="true">RAND()*1000</f>
        <v>779.284449774959</v>
      </c>
      <c r="KW34" s="1" t="n">
        <f aca="true">RAND()*1000</f>
        <v>589.12863123988</v>
      </c>
      <c r="KX34" s="1" t="n">
        <f aca="true">RAND()*1000</f>
        <v>18.9922440538441</v>
      </c>
      <c r="KY34" s="1" t="n">
        <f aca="true">RAND()*1000</f>
        <v>914.524237846483</v>
      </c>
      <c r="KZ34" s="1" t="n">
        <f aca="true">RAND()*1000</f>
        <v>285.80561140526</v>
      </c>
      <c r="LA34" s="1" t="n">
        <f aca="true">RAND()*1000</f>
        <v>910.444644198598</v>
      </c>
      <c r="LB34" s="1" t="n">
        <f aca="true">RAND()*1000</f>
        <v>239.947375131838</v>
      </c>
      <c r="LC34" s="1" t="n">
        <f aca="true">RAND()*1000</f>
        <v>924.250158813038</v>
      </c>
      <c r="LD34" s="1" t="n">
        <f aca="true">RAND()*1000</f>
        <v>106.24835211733</v>
      </c>
      <c r="LE34" s="1" t="n">
        <f aca="true">RAND()*1000</f>
        <v>857.240727483622</v>
      </c>
      <c r="LF34" s="1" t="n">
        <f aca="true">RAND()*1000</f>
        <v>206.342448905998</v>
      </c>
      <c r="LG34" s="1" t="n">
        <f aca="true">RAND()*1000</f>
        <v>367.835527321634</v>
      </c>
      <c r="LH34" s="1" t="n">
        <f aca="true">RAND()*1000</f>
        <v>550.977765170169</v>
      </c>
      <c r="LI34" s="1" t="n">
        <f aca="true">RAND()*1000</f>
        <v>804.618173924956</v>
      </c>
      <c r="LJ34" s="1" t="n">
        <f aca="true">RAND()*1000</f>
        <v>93.8515209997903</v>
      </c>
      <c r="LK34" s="1" t="n">
        <f aca="true">RAND()*1000</f>
        <v>652.059538372309</v>
      </c>
      <c r="LL34" s="1" t="n">
        <f aca="true">RAND()*1000</f>
        <v>315.150263184418</v>
      </c>
      <c r="LM34" s="1" t="n">
        <f aca="true">RAND()*1000</f>
        <v>35.0545014680627</v>
      </c>
      <c r="LN34" s="1" t="n">
        <f aca="true">RAND()*1000</f>
        <v>151.594437754154</v>
      </c>
      <c r="LO34" s="1" t="n">
        <f aca="true">RAND()*1000</f>
        <v>581.952873817057</v>
      </c>
      <c r="LP34" s="1" t="n">
        <f aca="true">RAND()*1000</f>
        <v>198.541452389191</v>
      </c>
      <c r="LQ34" s="1" t="n">
        <f aca="true">RAND()*1000</f>
        <v>882.609913169002</v>
      </c>
      <c r="LR34" s="1" t="n">
        <f aca="true">RAND()*1000</f>
        <v>280.749640855404</v>
      </c>
      <c r="LS34" s="1" t="n">
        <f aca="true">RAND()*1000</f>
        <v>361.291816176526</v>
      </c>
      <c r="LT34" s="1" t="n">
        <f aca="true">RAND()*1000</f>
        <v>593.064358978415</v>
      </c>
      <c r="LU34" s="1" t="n">
        <f aca="true">RAND()*1000</f>
        <v>630.234334306061</v>
      </c>
      <c r="LV34" s="1" t="n">
        <f aca="true">RAND()*1000</f>
        <v>451.119360547149</v>
      </c>
      <c r="LW34" s="1" t="n">
        <f aca="true">RAND()*1000</f>
        <v>961.417027504984</v>
      </c>
      <c r="LX34" s="1" t="n">
        <f aca="true">RAND()*1000</f>
        <v>663.746834538007</v>
      </c>
      <c r="LY34" s="1" t="n">
        <f aca="true">RAND()*1000</f>
        <v>235.657018545123</v>
      </c>
      <c r="LZ34" s="1" t="n">
        <f aca="true">RAND()*1000</f>
        <v>406.764315011201</v>
      </c>
      <c r="MA34" s="1" t="n">
        <f aca="true">RAND()*1000</f>
        <v>962.477235736931</v>
      </c>
      <c r="MB34" s="1" t="n">
        <f aca="true">RAND()*1000</f>
        <v>68.3312349618629</v>
      </c>
      <c r="MC34" s="1" t="n">
        <f aca="true">RAND()*1000</f>
        <v>860.246113528016</v>
      </c>
      <c r="MD34" s="1" t="n">
        <f aca="true">RAND()*1000</f>
        <v>704.470577627784</v>
      </c>
      <c r="ME34" s="1" t="n">
        <f aca="true">RAND()*1000</f>
        <v>41.781165312016</v>
      </c>
      <c r="MF34" s="1" t="n">
        <f aca="true">RAND()*1000</f>
        <v>649.310474576365</v>
      </c>
      <c r="MG34" s="1" t="n">
        <f aca="true">RAND()*1000</f>
        <v>61.3849469701444</v>
      </c>
      <c r="MH34" s="1" t="n">
        <f aca="true">RAND()*1000</f>
        <v>762.696915024532</v>
      </c>
      <c r="MI34" s="1" t="n">
        <f aca="true">RAND()*1000</f>
        <v>753.806759419485</v>
      </c>
      <c r="MJ34" s="1" t="n">
        <f aca="true">RAND()*1000</f>
        <v>717.104241276729</v>
      </c>
      <c r="MK34" s="1" t="n">
        <f aca="true">RAND()*1000</f>
        <v>911.460861862364</v>
      </c>
      <c r="ML34" s="1" t="n">
        <f aca="true">RAND()*1000</f>
        <v>813.662693053933</v>
      </c>
      <c r="MM34" s="1" t="n">
        <f aca="true">RAND()*1000</f>
        <v>449.507747610299</v>
      </c>
      <c r="MN34" s="1" t="n">
        <f aca="true">RAND()*1000</f>
        <v>100.867696165551</v>
      </c>
      <c r="MO34" s="1" t="n">
        <f aca="true">RAND()*1000</f>
        <v>122.27677615564</v>
      </c>
      <c r="MP34" s="1" t="n">
        <f aca="true">RAND()*1000</f>
        <v>322.071748727258</v>
      </c>
      <c r="MQ34" s="1" t="n">
        <f aca="true">RAND()*1000</f>
        <v>372.488192089183</v>
      </c>
      <c r="MR34" s="1" t="n">
        <f aca="true">RAND()*1000</f>
        <v>805.194366436026</v>
      </c>
      <c r="MS34" s="1" t="n">
        <f aca="true">RAND()*1000</f>
        <v>33.1399713800586</v>
      </c>
      <c r="MT34" s="1" t="n">
        <f aca="true">RAND()*1000</f>
        <v>652.152601010762</v>
      </c>
      <c r="MU34" s="1" t="n">
        <f aca="true">RAND()*1000</f>
        <v>987.399498243359</v>
      </c>
      <c r="MV34" s="1" t="n">
        <f aca="true">RAND()*1000</f>
        <v>711.761869614715</v>
      </c>
      <c r="MW34" s="1" t="n">
        <f aca="true">RAND()*1000</f>
        <v>299.465051334582</v>
      </c>
      <c r="MX34" s="1" t="n">
        <f aca="true">RAND()*1000</f>
        <v>115.092616523107</v>
      </c>
      <c r="MY34" s="1" t="n">
        <f aca="true">RAND()*1000</f>
        <v>26.4558782958436</v>
      </c>
      <c r="MZ34" s="1" t="n">
        <f aca="true">RAND()*1000</f>
        <v>892.777973607411</v>
      </c>
    </row>
    <row r="35" customFormat="false" ht="12.8" hidden="false" customHeight="false" outlineLevel="0" collapsed="false">
      <c r="A35" s="0" t="n">
        <v>38</v>
      </c>
      <c r="B35" s="1" t="n">
        <f aca="true">RAND()*1000</f>
        <v>339.085266287703</v>
      </c>
      <c r="C35" s="1" t="n">
        <f aca="true">RAND()*1000</f>
        <v>866.325187401512</v>
      </c>
      <c r="D35" s="1" t="n">
        <f aca="true">RAND()*1000</f>
        <v>862.478955972779</v>
      </c>
      <c r="E35" s="1" t="n">
        <f aca="true">RAND()*1000</f>
        <v>410.327813947333</v>
      </c>
      <c r="F35" s="1" t="n">
        <f aca="true">RAND()*1000</f>
        <v>618.837070093481</v>
      </c>
      <c r="G35" s="1" t="n">
        <f aca="true">RAND()*1000</f>
        <v>994.884477604947</v>
      </c>
      <c r="H35" s="1" t="n">
        <f aca="true">RAND()*1000</f>
        <v>948.794958179042</v>
      </c>
      <c r="I35" s="1" t="n">
        <f aca="true">RAND()*1000</f>
        <v>755.560852816049</v>
      </c>
      <c r="J35" s="1" t="n">
        <f aca="true">RAND()*1000</f>
        <v>893.920719309205</v>
      </c>
      <c r="K35" s="1" t="n">
        <f aca="true">RAND()*1000</f>
        <v>628.934457191878</v>
      </c>
      <c r="L35" s="1" t="n">
        <f aca="true">RAND()*1000</f>
        <v>447.225725235521</v>
      </c>
      <c r="M35" s="1" t="n">
        <f aca="true">RAND()*1000</f>
        <v>743.270674567563</v>
      </c>
      <c r="N35" s="1" t="n">
        <f aca="true">RAND()*1000</f>
        <v>402.345352678518</v>
      </c>
      <c r="O35" s="1" t="n">
        <f aca="true">RAND()*1000</f>
        <v>523.23515378276</v>
      </c>
      <c r="P35" s="1" t="n">
        <f aca="true">RAND()*1000</f>
        <v>919.314075312313</v>
      </c>
      <c r="Q35" s="1" t="n">
        <f aca="true">RAND()*1000</f>
        <v>994.317002533201</v>
      </c>
      <c r="R35" s="1" t="n">
        <f aca="true">RAND()*1000</f>
        <v>676.279053174458</v>
      </c>
      <c r="S35" s="1" t="n">
        <f aca="true">RAND()*1000</f>
        <v>343.045189336308</v>
      </c>
      <c r="T35" s="1" t="n">
        <f aca="true">RAND()*1000</f>
        <v>907.095583621761</v>
      </c>
      <c r="U35" s="1" t="n">
        <f aca="true">RAND()*1000</f>
        <v>34.2292800469924</v>
      </c>
      <c r="V35" s="1" t="n">
        <f aca="true">RAND()*1000</f>
        <v>445.769454631877</v>
      </c>
      <c r="W35" s="1" t="n">
        <f aca="true">RAND()*1000</f>
        <v>994.618960880015</v>
      </c>
      <c r="X35" s="1" t="n">
        <f aca="true">RAND()*1000</f>
        <v>131.226763658573</v>
      </c>
      <c r="Y35" s="1" t="n">
        <f aca="true">RAND()*1000</f>
        <v>162.406796600728</v>
      </c>
      <c r="Z35" s="1" t="n">
        <f aca="true">RAND()*1000</f>
        <v>401.425784170036</v>
      </c>
      <c r="AA35" s="1" t="n">
        <f aca="true">RAND()*1000</f>
        <v>700.118558468786</v>
      </c>
      <c r="AB35" s="1" t="n">
        <f aca="true">RAND()*1000</f>
        <v>362.703988219669</v>
      </c>
      <c r="AC35" s="1" t="n">
        <f aca="true">RAND()*1000</f>
        <v>710.361420795075</v>
      </c>
      <c r="AD35" s="1" t="n">
        <f aca="true">RAND()*1000</f>
        <v>749.918079817534</v>
      </c>
      <c r="AE35" s="1" t="n">
        <f aca="true">RAND()*1000</f>
        <v>193.03887132446</v>
      </c>
      <c r="AF35" s="1" t="n">
        <f aca="true">RAND()*1000</f>
        <v>500.759313414559</v>
      </c>
      <c r="AG35" s="1" t="n">
        <f aca="true">RAND()*1000</f>
        <v>338.810928841002</v>
      </c>
      <c r="AH35" s="1" t="n">
        <f aca="true">RAND()*1000</f>
        <v>409.905443722032</v>
      </c>
      <c r="AI35" s="1" t="n">
        <f aca="true">RAND()*1000</f>
        <v>546.988149659835</v>
      </c>
      <c r="AJ35" s="1" t="n">
        <f aca="true">RAND()*1000</f>
        <v>806.482329270025</v>
      </c>
      <c r="AK35" s="1" t="n">
        <f aca="true">RAND()*1000</f>
        <v>398.778730373437</v>
      </c>
      <c r="AL35" s="1" t="n">
        <f aca="true">RAND()*1000</f>
        <v>116.894998628544</v>
      </c>
      <c r="AM35" s="1" t="n">
        <f aca="true">RAND()*1000</f>
        <v>389.2422856322</v>
      </c>
      <c r="AN35" s="1" t="n">
        <f aca="true">RAND()*1000</f>
        <v>319.121081155528</v>
      </c>
      <c r="AO35" s="1" t="n">
        <f aca="true">RAND()*1000</f>
        <v>35.4388883841728</v>
      </c>
      <c r="AP35" s="1" t="n">
        <f aca="true">RAND()*1000</f>
        <v>691.39387925049</v>
      </c>
      <c r="AQ35" s="1" t="n">
        <f aca="true">RAND()*1000</f>
        <v>110.740090187756</v>
      </c>
      <c r="AR35" s="1" t="n">
        <f aca="true">RAND()*1000</f>
        <v>109.656894096663</v>
      </c>
      <c r="AS35" s="1" t="n">
        <f aca="true">RAND()*1000</f>
        <v>223.281927386915</v>
      </c>
      <c r="AT35" s="1" t="n">
        <f aca="true">RAND()*1000</f>
        <v>624.487578886923</v>
      </c>
      <c r="AU35" s="1" t="n">
        <f aca="true">RAND()*1000</f>
        <v>264.37454009156</v>
      </c>
      <c r="AV35" s="1" t="n">
        <f aca="true">RAND()*1000</f>
        <v>398.548599095577</v>
      </c>
      <c r="AW35" s="1" t="n">
        <f aca="true">RAND()*1000</f>
        <v>307.924585396037</v>
      </c>
      <c r="AX35" s="1" t="n">
        <f aca="true">RAND()*1000</f>
        <v>558.607460901241</v>
      </c>
      <c r="AY35" s="1" t="n">
        <f aca="true">RAND()*1000</f>
        <v>25.7280489562997</v>
      </c>
      <c r="AZ35" s="1" t="n">
        <f aca="true">RAND()*1000</f>
        <v>632.193137626856</v>
      </c>
      <c r="BA35" s="1" t="n">
        <f aca="true">RAND()*1000</f>
        <v>682.005118066177</v>
      </c>
      <c r="BB35" s="1" t="n">
        <f aca="true">RAND()*1000</f>
        <v>831.599329589948</v>
      </c>
      <c r="BC35" s="1" t="n">
        <f aca="true">RAND()*1000</f>
        <v>880.010588075993</v>
      </c>
      <c r="BD35" s="1" t="n">
        <f aca="true">RAND()*1000</f>
        <v>950.069228058692</v>
      </c>
      <c r="BE35" s="1" t="n">
        <f aca="true">RAND()*1000</f>
        <v>893.742953831338</v>
      </c>
      <c r="BF35" s="1" t="n">
        <f aca="true">RAND()*1000</f>
        <v>174.862837758225</v>
      </c>
      <c r="BG35" s="1" t="n">
        <f aca="true">RAND()*1000</f>
        <v>615.547303759034</v>
      </c>
      <c r="BH35" s="1" t="n">
        <f aca="true">RAND()*1000</f>
        <v>180.417670963732</v>
      </c>
      <c r="BI35" s="1" t="n">
        <f aca="true">RAND()*1000</f>
        <v>311.678215332454</v>
      </c>
      <c r="BJ35" s="1" t="n">
        <f aca="true">RAND()*1000</f>
        <v>291.325306027788</v>
      </c>
      <c r="BK35" s="1" t="n">
        <f aca="true">RAND()*1000</f>
        <v>658.125888225517</v>
      </c>
      <c r="BL35" s="1" t="n">
        <f aca="true">RAND()*1000</f>
        <v>676.637578249758</v>
      </c>
      <c r="BM35" s="1" t="n">
        <f aca="true">RAND()*1000</f>
        <v>158.023359144323</v>
      </c>
      <c r="BN35" s="1" t="n">
        <f aca="true">RAND()*1000</f>
        <v>639.517290084919</v>
      </c>
      <c r="BO35" s="1" t="n">
        <f aca="true">RAND()*1000</f>
        <v>215.584775514056</v>
      </c>
      <c r="BP35" s="1" t="n">
        <f aca="true">RAND()*1000</f>
        <v>72.8380429110668</v>
      </c>
      <c r="BQ35" s="1" t="n">
        <f aca="true">RAND()*1000</f>
        <v>399.585314984929</v>
      </c>
      <c r="BR35" s="1" t="n">
        <f aca="true">RAND()*1000</f>
        <v>984.641325760767</v>
      </c>
      <c r="BS35" s="1" t="n">
        <f aca="true">RAND()*1000</f>
        <v>968.492808219238</v>
      </c>
      <c r="BT35" s="1" t="n">
        <f aca="true">RAND()*1000</f>
        <v>871.168144018907</v>
      </c>
      <c r="BU35" s="1" t="n">
        <f aca="true">RAND()*1000</f>
        <v>116.678009479631</v>
      </c>
      <c r="BV35" s="1" t="n">
        <f aca="true">RAND()*1000</f>
        <v>4.64660426914146</v>
      </c>
      <c r="BW35" s="1" t="n">
        <f aca="true">RAND()*1000</f>
        <v>207.857419191452</v>
      </c>
      <c r="BX35" s="1" t="n">
        <f aca="true">RAND()*1000</f>
        <v>692.746110749272</v>
      </c>
      <c r="BY35" s="1" t="n">
        <f aca="true">RAND()*1000</f>
        <v>278.333501484785</v>
      </c>
      <c r="BZ35" s="1" t="n">
        <f aca="true">RAND()*1000</f>
        <v>575.657822271054</v>
      </c>
      <c r="CA35" s="1" t="n">
        <f aca="true">RAND()*1000</f>
        <v>857.999120206833</v>
      </c>
      <c r="CB35" s="1" t="n">
        <f aca="true">RAND()*1000</f>
        <v>853.827985334003</v>
      </c>
      <c r="CC35" s="1" t="n">
        <f aca="true">RAND()*1000</f>
        <v>315.945781094547</v>
      </c>
      <c r="CD35" s="1" t="n">
        <f aca="true">RAND()*1000</f>
        <v>423.524169121799</v>
      </c>
      <c r="CE35" s="1" t="n">
        <f aca="true">RAND()*1000</f>
        <v>56.6765630316163</v>
      </c>
      <c r="CF35" s="1" t="n">
        <f aca="true">RAND()*1000</f>
        <v>874.705323689685</v>
      </c>
      <c r="CG35" s="1" t="n">
        <f aca="true">RAND()*1000</f>
        <v>232.844303922424</v>
      </c>
      <c r="CH35" s="1" t="n">
        <f aca="true">RAND()*1000</f>
        <v>679.563313072089</v>
      </c>
      <c r="CI35" s="1" t="n">
        <f aca="true">RAND()*1000</f>
        <v>711.378402295166</v>
      </c>
      <c r="CJ35" s="1" t="n">
        <f aca="true">RAND()*1000</f>
        <v>220.746865261769</v>
      </c>
      <c r="CK35" s="1" t="n">
        <f aca="true">RAND()*1000</f>
        <v>989.229122455604</v>
      </c>
      <c r="CL35" s="1" t="n">
        <f aca="true">RAND()*1000</f>
        <v>253.613286911128</v>
      </c>
      <c r="CM35" s="1" t="n">
        <f aca="true">RAND()*1000</f>
        <v>140.617343435385</v>
      </c>
      <c r="CN35" s="1" t="n">
        <f aca="true">RAND()*1000</f>
        <v>955.741670874353</v>
      </c>
      <c r="CO35" s="1" t="n">
        <f aca="true">RAND()*1000</f>
        <v>335.592105949031</v>
      </c>
      <c r="CP35" s="1" t="n">
        <f aca="true">RAND()*1000</f>
        <v>130.287177892732</v>
      </c>
      <c r="CQ35" s="1" t="n">
        <f aca="true">RAND()*1000</f>
        <v>181.34206583309</v>
      </c>
      <c r="CR35" s="1" t="n">
        <f aca="true">RAND()*1000</f>
        <v>33.9632373355801</v>
      </c>
      <c r="CS35" s="1" t="n">
        <f aca="true">RAND()*1000</f>
        <v>861.190017984108</v>
      </c>
      <c r="CT35" s="1" t="n">
        <f aca="true">RAND()*1000</f>
        <v>443.507413704713</v>
      </c>
      <c r="CU35" s="1" t="n">
        <f aca="true">RAND()*1000</f>
        <v>210.75209279612</v>
      </c>
      <c r="CV35" s="1" t="n">
        <f aca="true">RAND()*1000</f>
        <v>597.214547944095</v>
      </c>
      <c r="CW35" s="1" t="n">
        <f aca="true">RAND()*1000</f>
        <v>725.597206411272</v>
      </c>
      <c r="CX35" s="1" t="n">
        <f aca="true">RAND()*1000</f>
        <v>559.163598960332</v>
      </c>
      <c r="CY35" s="1" t="n">
        <f aca="true">RAND()*1000</f>
        <v>609.88949063553</v>
      </c>
      <c r="CZ35" s="1" t="n">
        <f aca="true">RAND()*1000</f>
        <v>973.36848666451</v>
      </c>
      <c r="DA35" s="1" t="n">
        <f aca="true">RAND()*1000</f>
        <v>259.937672190651</v>
      </c>
      <c r="DB35" s="1" t="n">
        <f aca="true">RAND()*1000</f>
        <v>834.247274634926</v>
      </c>
      <c r="DC35" s="1" t="n">
        <f aca="true">RAND()*1000</f>
        <v>933.715955346222</v>
      </c>
      <c r="DD35" s="1" t="n">
        <f aca="true">RAND()*1000</f>
        <v>258.078938194332</v>
      </c>
      <c r="DE35" s="1" t="n">
        <f aca="true">RAND()*1000</f>
        <v>584.964485358429</v>
      </c>
      <c r="DF35" s="1" t="n">
        <f aca="true">RAND()*1000</f>
        <v>285.333318329195</v>
      </c>
      <c r="DG35" s="1" t="n">
        <f aca="true">RAND()*1000</f>
        <v>8.8478320975232</v>
      </c>
      <c r="DH35" s="1" t="n">
        <f aca="true">RAND()*1000</f>
        <v>630.564388081962</v>
      </c>
      <c r="DI35" s="1" t="n">
        <f aca="true">RAND()*1000</f>
        <v>21.5899511305897</v>
      </c>
      <c r="DJ35" s="1" t="n">
        <f aca="true">RAND()*1000</f>
        <v>481.580692791878</v>
      </c>
      <c r="DK35" s="1" t="n">
        <f aca="true">RAND()*1000</f>
        <v>165.396902700136</v>
      </c>
      <c r="DL35" s="1" t="n">
        <f aca="true">RAND()*1000</f>
        <v>23.0394815283671</v>
      </c>
      <c r="DM35" s="1" t="n">
        <f aca="true">RAND()*1000</f>
        <v>355.601771589309</v>
      </c>
      <c r="DN35" s="1" t="n">
        <f aca="true">RAND()*1000</f>
        <v>811.033266514211</v>
      </c>
      <c r="DO35" s="1" t="n">
        <f aca="true">RAND()*1000</f>
        <v>935.996403595671</v>
      </c>
      <c r="DP35" s="1" t="n">
        <f aca="true">RAND()*1000</f>
        <v>184.386439222016</v>
      </c>
      <c r="DQ35" s="1" t="n">
        <f aca="true">RAND()*1000</f>
        <v>664.732455200512</v>
      </c>
      <c r="DR35" s="1" t="n">
        <f aca="true">RAND()*1000</f>
        <v>961.659966723846</v>
      </c>
      <c r="DS35" s="1" t="n">
        <f aca="true">RAND()*1000</f>
        <v>950.77643032101</v>
      </c>
      <c r="DT35" s="1" t="n">
        <f aca="true">RAND()*1000</f>
        <v>214.599225128849</v>
      </c>
      <c r="DU35" s="1" t="n">
        <f aca="true">RAND()*1000</f>
        <v>392.799825551381</v>
      </c>
      <c r="DV35" s="1" t="n">
        <f aca="true">RAND()*1000</f>
        <v>673.071133751249</v>
      </c>
      <c r="DW35" s="1" t="n">
        <f aca="true">RAND()*1000</f>
        <v>702.346040515789</v>
      </c>
      <c r="DX35" s="1" t="n">
        <f aca="true">RAND()*1000</f>
        <v>599.600193373431</v>
      </c>
      <c r="DY35" s="1" t="n">
        <f aca="true">RAND()*1000</f>
        <v>742.438188711594</v>
      </c>
      <c r="DZ35" s="1" t="n">
        <f aca="true">RAND()*1000</f>
        <v>910.877353887952</v>
      </c>
      <c r="EA35" s="1" t="n">
        <f aca="true">RAND()*1000</f>
        <v>839.631261972803</v>
      </c>
      <c r="EB35" s="1" t="n">
        <f aca="true">RAND()*1000</f>
        <v>355.594398110885</v>
      </c>
      <c r="EC35" s="1" t="n">
        <f aca="true">RAND()*1000</f>
        <v>448.791178856089</v>
      </c>
      <c r="ED35" s="1" t="n">
        <f aca="true">RAND()*1000</f>
        <v>196.462864867324</v>
      </c>
      <c r="EE35" s="1" t="n">
        <f aca="true">RAND()*1000</f>
        <v>120.999874558667</v>
      </c>
      <c r="EF35" s="1" t="n">
        <f aca="true">RAND()*1000</f>
        <v>852.530900624147</v>
      </c>
      <c r="EG35" s="1" t="n">
        <f aca="true">RAND()*1000</f>
        <v>173.488600220782</v>
      </c>
      <c r="EH35" s="1" t="n">
        <f aca="true">RAND()*1000</f>
        <v>589.033390055738</v>
      </c>
      <c r="EI35" s="1" t="n">
        <f aca="true">RAND()*1000</f>
        <v>746.200345873123</v>
      </c>
      <c r="EJ35" s="1" t="n">
        <f aca="true">RAND()*1000</f>
        <v>993.960932061622</v>
      </c>
      <c r="EK35" s="1" t="n">
        <f aca="true">RAND()*1000</f>
        <v>80.6576676932127</v>
      </c>
      <c r="EL35" s="1" t="n">
        <f aca="true">RAND()*1000</f>
        <v>725.421134275462</v>
      </c>
      <c r="EM35" s="1" t="n">
        <f aca="true">RAND()*1000</f>
        <v>99.855442523976</v>
      </c>
      <c r="EN35" s="1" t="n">
        <f aca="true">RAND()*1000</f>
        <v>10.91059760586</v>
      </c>
      <c r="EO35" s="1" t="n">
        <f aca="true">RAND()*1000</f>
        <v>891.019923593969</v>
      </c>
      <c r="EP35" s="1" t="n">
        <f aca="true">RAND()*1000</f>
        <v>758.308027642165</v>
      </c>
      <c r="EQ35" s="1" t="n">
        <f aca="true">RAND()*1000</f>
        <v>247.931698329412</v>
      </c>
      <c r="ER35" s="1" t="n">
        <f aca="true">RAND()*1000</f>
        <v>736.581921817532</v>
      </c>
      <c r="ES35" s="1" t="n">
        <f aca="true">RAND()*1000</f>
        <v>510.340389643136</v>
      </c>
      <c r="ET35" s="1" t="n">
        <f aca="true">RAND()*1000</f>
        <v>243.166201669004</v>
      </c>
      <c r="EU35" s="1" t="n">
        <f aca="true">RAND()*1000</f>
        <v>846.987366209776</v>
      </c>
      <c r="EV35" s="1" t="n">
        <f aca="true">RAND()*1000</f>
        <v>323.96644884144</v>
      </c>
      <c r="EW35" s="1" t="n">
        <f aca="true">RAND()*1000</f>
        <v>402.963479700445</v>
      </c>
      <c r="EX35" s="1" t="n">
        <f aca="true">RAND()*1000</f>
        <v>633.175853303892</v>
      </c>
      <c r="EY35" s="1" t="n">
        <f aca="true">RAND()*1000</f>
        <v>901.201273251863</v>
      </c>
      <c r="EZ35" s="1" t="n">
        <f aca="true">RAND()*1000</f>
        <v>706.196129514355</v>
      </c>
      <c r="FA35" s="1" t="n">
        <f aca="true">RAND()*1000</f>
        <v>451.748756432404</v>
      </c>
      <c r="FB35" s="1" t="n">
        <f aca="true">RAND()*1000</f>
        <v>974.452827181627</v>
      </c>
      <c r="FC35" s="1" t="n">
        <f aca="true">RAND()*1000</f>
        <v>940.950122509059</v>
      </c>
      <c r="FD35" s="1" t="n">
        <f aca="true">RAND()*1000</f>
        <v>508.980891964268</v>
      </c>
      <c r="FE35" s="1" t="n">
        <f aca="true">RAND()*1000</f>
        <v>720.68300645055</v>
      </c>
      <c r="FF35" s="1" t="n">
        <f aca="true">RAND()*1000</f>
        <v>423.45424820764</v>
      </c>
      <c r="FG35" s="1" t="n">
        <f aca="true">RAND()*1000</f>
        <v>579.918524874751</v>
      </c>
      <c r="FH35" s="1" t="n">
        <f aca="true">RAND()*1000</f>
        <v>649.564342239627</v>
      </c>
      <c r="FI35" s="1" t="n">
        <f aca="true">RAND()*1000</f>
        <v>7.28335260596056</v>
      </c>
      <c r="FJ35" s="1" t="n">
        <f aca="true">RAND()*1000</f>
        <v>477.452932611293</v>
      </c>
      <c r="FK35" s="1" t="n">
        <f aca="true">RAND()*1000</f>
        <v>190.046599200363</v>
      </c>
      <c r="FL35" s="1" t="n">
        <f aca="true">RAND()*1000</f>
        <v>940.18549318119</v>
      </c>
      <c r="FM35" s="1" t="n">
        <f aca="true">RAND()*1000</f>
        <v>807.877071565077</v>
      </c>
      <c r="FN35" s="1" t="n">
        <f aca="true">RAND()*1000</f>
        <v>196.735682967544</v>
      </c>
      <c r="FO35" s="1" t="n">
        <f aca="true">RAND()*1000</f>
        <v>555.470647467416</v>
      </c>
      <c r="FP35" s="1" t="n">
        <f aca="true">RAND()*1000</f>
        <v>99.9546801409525</v>
      </c>
      <c r="FQ35" s="1" t="n">
        <f aca="true">RAND()*1000</f>
        <v>823.380987710489</v>
      </c>
      <c r="FR35" s="1" t="n">
        <f aca="true">RAND()*1000</f>
        <v>261.276485343865</v>
      </c>
      <c r="FS35" s="1" t="n">
        <f aca="true">RAND()*1000</f>
        <v>741.112626774533</v>
      </c>
      <c r="FT35" s="1" t="n">
        <f aca="true">RAND()*1000</f>
        <v>202.108327365087</v>
      </c>
      <c r="FU35" s="1" t="n">
        <f aca="true">RAND()*1000</f>
        <v>525.959165511289</v>
      </c>
      <c r="FV35" s="1" t="n">
        <f aca="true">RAND()*1000</f>
        <v>524.073894143307</v>
      </c>
      <c r="FW35" s="1" t="n">
        <f aca="true">RAND()*1000</f>
        <v>610.105044714678</v>
      </c>
      <c r="FX35" s="1" t="n">
        <f aca="true">RAND()*1000</f>
        <v>281.759287234757</v>
      </c>
      <c r="FY35" s="1" t="n">
        <f aca="true">RAND()*1000</f>
        <v>62.5204356591028</v>
      </c>
      <c r="FZ35" s="1" t="n">
        <f aca="true">RAND()*1000</f>
        <v>25.1311333764378</v>
      </c>
      <c r="GA35" s="1" t="n">
        <f aca="true">RAND()*1000</f>
        <v>50.7688011002162</v>
      </c>
      <c r="GB35" s="1" t="n">
        <f aca="true">RAND()*1000</f>
        <v>704.967687224636</v>
      </c>
      <c r="GC35" s="1" t="n">
        <f aca="true">RAND()*1000</f>
        <v>41.2294478812815</v>
      </c>
      <c r="GD35" s="1" t="n">
        <f aca="true">RAND()*1000</f>
        <v>667.34050511219</v>
      </c>
      <c r="GE35" s="1" t="n">
        <f aca="true">RAND()*1000</f>
        <v>681.275490056137</v>
      </c>
      <c r="GF35" s="1" t="n">
        <f aca="true">RAND()*1000</f>
        <v>9.80955798634512</v>
      </c>
      <c r="GG35" s="1" t="n">
        <f aca="true">RAND()*1000</f>
        <v>852.577502621788</v>
      </c>
      <c r="GH35" s="1" t="n">
        <f aca="true">RAND()*1000</f>
        <v>336.160771865298</v>
      </c>
      <c r="GI35" s="1" t="n">
        <f aca="true">RAND()*1000</f>
        <v>969.191865312896</v>
      </c>
      <c r="GJ35" s="1" t="n">
        <f aca="true">RAND()*1000</f>
        <v>130.677431726674</v>
      </c>
      <c r="GK35" s="1" t="n">
        <f aca="true">RAND()*1000</f>
        <v>763.164667249982</v>
      </c>
      <c r="GL35" s="1" t="n">
        <f aca="true">RAND()*1000</f>
        <v>167.443206369427</v>
      </c>
      <c r="GM35" s="1" t="n">
        <f aca="true">RAND()*1000</f>
        <v>214.229094736757</v>
      </c>
      <c r="GN35" s="1" t="n">
        <f aca="true">RAND()*1000</f>
        <v>751.081242762419</v>
      </c>
      <c r="GO35" s="1" t="n">
        <f aca="true">RAND()*1000</f>
        <v>797.380568100685</v>
      </c>
      <c r="GP35" s="1" t="n">
        <f aca="true">RAND()*1000</f>
        <v>632.908024691307</v>
      </c>
      <c r="GQ35" s="1" t="n">
        <f aca="true">RAND()*1000</f>
        <v>651.119404907481</v>
      </c>
      <c r="GR35" s="1" t="n">
        <f aca="true">RAND()*1000</f>
        <v>711.609455154985</v>
      </c>
      <c r="GS35" s="1" t="n">
        <f aca="true">RAND()*1000</f>
        <v>503.034284593724</v>
      </c>
      <c r="GT35" s="1" t="n">
        <f aca="true">RAND()*1000</f>
        <v>140.736221418547</v>
      </c>
      <c r="GU35" s="1" t="n">
        <f aca="true">RAND()*1000</f>
        <v>469.769955753553</v>
      </c>
      <c r="GV35" s="1" t="n">
        <f aca="true">RAND()*1000</f>
        <v>724.185946754613</v>
      </c>
      <c r="GW35" s="1" t="n">
        <f aca="true">RAND()*1000</f>
        <v>8.0764535779383</v>
      </c>
      <c r="GX35" s="1" t="n">
        <f aca="true">RAND()*1000</f>
        <v>368.835814547082</v>
      </c>
      <c r="GY35" s="1" t="n">
        <f aca="true">RAND()*1000</f>
        <v>298.873014999173</v>
      </c>
      <c r="GZ35" s="1" t="n">
        <f aca="true">RAND()*1000</f>
        <v>71.6076741789704</v>
      </c>
      <c r="HA35" s="1" t="n">
        <f aca="true">RAND()*1000</f>
        <v>413.566534140731</v>
      </c>
      <c r="HB35" s="1" t="n">
        <f aca="true">RAND()*1000</f>
        <v>345.563098567937</v>
      </c>
      <c r="HC35" s="1" t="n">
        <f aca="true">RAND()*1000</f>
        <v>479.674947027345</v>
      </c>
      <c r="HD35" s="1" t="n">
        <f aca="true">RAND()*1000</f>
        <v>390.08091609231</v>
      </c>
      <c r="HE35" s="1" t="n">
        <f aca="true">RAND()*1000</f>
        <v>493.08272578409</v>
      </c>
      <c r="HF35" s="1" t="n">
        <f aca="true">RAND()*1000</f>
        <v>950.589509682158</v>
      </c>
      <c r="HG35" s="1" t="n">
        <f aca="true">RAND()*1000</f>
        <v>672.873045891804</v>
      </c>
      <c r="HH35" s="1" t="n">
        <f aca="true">RAND()*1000</f>
        <v>879.477789811537</v>
      </c>
      <c r="HI35" s="1" t="n">
        <f aca="true">RAND()*1000</f>
        <v>578.226670387279</v>
      </c>
      <c r="HJ35" s="1" t="n">
        <f aca="true">RAND()*1000</f>
        <v>394.433501437868</v>
      </c>
      <c r="HK35" s="1" t="n">
        <f aca="true">RAND()*1000</f>
        <v>830.750427452473</v>
      </c>
      <c r="HL35" s="1" t="n">
        <f aca="true">RAND()*1000</f>
        <v>659.803167708232</v>
      </c>
      <c r="HM35" s="1" t="n">
        <f aca="true">RAND()*1000</f>
        <v>901.62328535189</v>
      </c>
      <c r="HN35" s="1" t="n">
        <f aca="true">RAND()*1000</f>
        <v>113.919882455904</v>
      </c>
      <c r="HO35" s="1" t="n">
        <f aca="true">RAND()*1000</f>
        <v>537.938641889257</v>
      </c>
      <c r="HP35" s="1" t="n">
        <f aca="true">RAND()*1000</f>
        <v>206.783661167411</v>
      </c>
      <c r="HQ35" s="1" t="n">
        <f aca="true">RAND()*1000</f>
        <v>74.1541850953552</v>
      </c>
      <c r="HR35" s="1" t="n">
        <f aca="true">RAND()*1000</f>
        <v>734.455021061761</v>
      </c>
      <c r="HS35" s="1" t="n">
        <f aca="true">RAND()*1000</f>
        <v>195.008530286897</v>
      </c>
      <c r="HT35" s="1" t="n">
        <f aca="true">RAND()*1000</f>
        <v>217.983211354944</v>
      </c>
      <c r="HU35" s="1" t="n">
        <f aca="true">RAND()*1000</f>
        <v>662.014163058886</v>
      </c>
      <c r="HV35" s="1" t="n">
        <f aca="true">RAND()*1000</f>
        <v>689.784290042604</v>
      </c>
      <c r="HW35" s="1" t="n">
        <f aca="true">RAND()*1000</f>
        <v>972.366086286068</v>
      </c>
      <c r="HX35" s="1" t="n">
        <f aca="true">RAND()*1000</f>
        <v>325.645937473688</v>
      </c>
      <c r="HY35" s="1" t="n">
        <f aca="true">RAND()*1000</f>
        <v>237.442934592935</v>
      </c>
      <c r="HZ35" s="1" t="n">
        <f aca="true">RAND()*1000</f>
        <v>243.284797445636</v>
      </c>
      <c r="IA35" s="1" t="n">
        <f aca="true">RAND()*1000</f>
        <v>290.399197186943</v>
      </c>
      <c r="IB35" s="1" t="n">
        <f aca="true">RAND()*1000</f>
        <v>331.493027584787</v>
      </c>
      <c r="IC35" s="1" t="n">
        <f aca="true">RAND()*1000</f>
        <v>946.648610111731</v>
      </c>
      <c r="ID35" s="1" t="n">
        <f aca="true">RAND()*1000</f>
        <v>88.0505984173814</v>
      </c>
      <c r="IE35" s="1" t="n">
        <f aca="true">RAND()*1000</f>
        <v>150.960427793981</v>
      </c>
      <c r="IF35" s="1" t="n">
        <f aca="true">RAND()*1000</f>
        <v>506.220110793064</v>
      </c>
      <c r="IG35" s="1" t="n">
        <f aca="true">RAND()*1000</f>
        <v>562.217467791336</v>
      </c>
      <c r="IH35" s="1" t="n">
        <f aca="true">RAND()*1000</f>
        <v>142.862680278856</v>
      </c>
      <c r="II35" s="1" t="n">
        <f aca="true">RAND()*1000</f>
        <v>645.128434493733</v>
      </c>
      <c r="IJ35" s="1" t="n">
        <f aca="true">RAND()*1000</f>
        <v>398.773997543156</v>
      </c>
      <c r="IK35" s="1" t="n">
        <f aca="true">RAND()*1000</f>
        <v>991.172822590871</v>
      </c>
      <c r="IL35" s="1" t="n">
        <f aca="true">RAND()*1000</f>
        <v>480.856121382159</v>
      </c>
      <c r="IM35" s="1" t="n">
        <f aca="true">RAND()*1000</f>
        <v>346.903097668342</v>
      </c>
      <c r="IN35" s="1" t="n">
        <f aca="true">RAND()*1000</f>
        <v>832.355380208246</v>
      </c>
      <c r="IO35" s="1" t="n">
        <f aca="true">RAND()*1000</f>
        <v>718.61992909109</v>
      </c>
      <c r="IP35" s="1" t="n">
        <f aca="true">RAND()*1000</f>
        <v>265.62035843427</v>
      </c>
      <c r="IQ35" s="1" t="n">
        <f aca="true">RAND()*1000</f>
        <v>794.043275468444</v>
      </c>
      <c r="IR35" s="1" t="n">
        <f aca="true">RAND()*1000</f>
        <v>356.990245101012</v>
      </c>
      <c r="IS35" s="1" t="n">
        <f aca="true">RAND()*1000</f>
        <v>173.449414747125</v>
      </c>
      <c r="IT35" s="1" t="n">
        <f aca="true">RAND()*1000</f>
        <v>654.880691559654</v>
      </c>
      <c r="IU35" s="1" t="n">
        <f aca="true">RAND()*1000</f>
        <v>437.381050571448</v>
      </c>
      <c r="IV35" s="1" t="n">
        <f aca="true">RAND()*1000</f>
        <v>505.920961146249</v>
      </c>
      <c r="IW35" s="1" t="n">
        <f aca="true">RAND()*1000</f>
        <v>789.790774497305</v>
      </c>
      <c r="IX35" s="1" t="n">
        <f aca="true">RAND()*1000</f>
        <v>118.781613822643</v>
      </c>
      <c r="IY35" s="1" t="n">
        <f aca="true">RAND()*1000</f>
        <v>286.022739899435</v>
      </c>
      <c r="IZ35" s="1" t="n">
        <f aca="true">RAND()*1000</f>
        <v>405.256768477134</v>
      </c>
      <c r="JA35" s="1" t="n">
        <f aca="true">RAND()*1000</f>
        <v>740.920161655152</v>
      </c>
      <c r="JB35" s="1" t="n">
        <f aca="true">RAND()*1000</f>
        <v>880.424510519464</v>
      </c>
      <c r="JC35" s="1" t="n">
        <f aca="true">RAND()*1000</f>
        <v>607.939202997875</v>
      </c>
      <c r="JD35" s="1" t="n">
        <f aca="true">RAND()*1000</f>
        <v>730.302116056559</v>
      </c>
      <c r="JE35" s="1" t="n">
        <f aca="true">RAND()*1000</f>
        <v>606.4166156419</v>
      </c>
      <c r="JF35" s="1" t="n">
        <f aca="true">RAND()*1000</f>
        <v>16.0673757827701</v>
      </c>
      <c r="JG35" s="1" t="n">
        <f aca="true">RAND()*1000</f>
        <v>315.261099389787</v>
      </c>
      <c r="JH35" s="1" t="n">
        <f aca="true">RAND()*1000</f>
        <v>611.081269445061</v>
      </c>
      <c r="JI35" s="1" t="n">
        <f aca="true">RAND()*1000</f>
        <v>356.014042566151</v>
      </c>
      <c r="JJ35" s="1" t="n">
        <f aca="true">RAND()*1000</f>
        <v>546.72003908357</v>
      </c>
      <c r="JK35" s="1" t="n">
        <f aca="true">RAND()*1000</f>
        <v>203.313368409479</v>
      </c>
      <c r="JL35" s="1" t="n">
        <f aca="true">RAND()*1000</f>
        <v>37.8762707930022</v>
      </c>
      <c r="JM35" s="1" t="n">
        <f aca="true">RAND()*1000</f>
        <v>490.447757923148</v>
      </c>
      <c r="JN35" s="1" t="n">
        <f aca="true">RAND()*1000</f>
        <v>394.241810266056</v>
      </c>
      <c r="JO35" s="1" t="n">
        <f aca="true">RAND()*1000</f>
        <v>354.711241354857</v>
      </c>
      <c r="JP35" s="1" t="n">
        <f aca="true">RAND()*1000</f>
        <v>200.084400746035</v>
      </c>
      <c r="JQ35" s="1" t="n">
        <f aca="true">RAND()*1000</f>
        <v>200.344724596717</v>
      </c>
      <c r="JR35" s="1" t="n">
        <f aca="true">RAND()*1000</f>
        <v>855.595681537995</v>
      </c>
      <c r="JS35" s="1" t="n">
        <f aca="true">RAND()*1000</f>
        <v>244.395054122301</v>
      </c>
      <c r="JT35" s="1" t="n">
        <f aca="true">RAND()*1000</f>
        <v>981.585371097419</v>
      </c>
      <c r="JU35" s="1" t="n">
        <f aca="true">RAND()*1000</f>
        <v>657.293480569294</v>
      </c>
      <c r="JV35" s="1" t="n">
        <f aca="true">RAND()*1000</f>
        <v>444.587852949905</v>
      </c>
      <c r="JW35" s="1" t="n">
        <f aca="true">RAND()*1000</f>
        <v>381.903373388647</v>
      </c>
      <c r="JX35" s="1" t="n">
        <f aca="true">RAND()*1000</f>
        <v>234.948897462556</v>
      </c>
      <c r="JY35" s="1" t="n">
        <f aca="true">RAND()*1000</f>
        <v>714.77915212739</v>
      </c>
      <c r="JZ35" s="1" t="n">
        <f aca="true">RAND()*1000</f>
        <v>383.680952389181</v>
      </c>
      <c r="KA35" s="1" t="n">
        <f aca="true">RAND()*1000</f>
        <v>646.168739141441</v>
      </c>
      <c r="KB35" s="1" t="n">
        <f aca="true">RAND()*1000</f>
        <v>670.484072996998</v>
      </c>
      <c r="KC35" s="1" t="n">
        <f aca="true">RAND()*1000</f>
        <v>933.170625770654</v>
      </c>
      <c r="KD35" s="1" t="n">
        <f aca="true">RAND()*1000</f>
        <v>299.242484082492</v>
      </c>
      <c r="KE35" s="1" t="n">
        <f aca="true">RAND()*1000</f>
        <v>268.515353998934</v>
      </c>
      <c r="KF35" s="1" t="n">
        <f aca="true">RAND()*1000</f>
        <v>135.712873555748</v>
      </c>
      <c r="KG35" s="1" t="n">
        <f aca="true">RAND()*1000</f>
        <v>698.400710935438</v>
      </c>
      <c r="KH35" s="1" t="n">
        <f aca="true">RAND()*1000</f>
        <v>912.316752905213</v>
      </c>
      <c r="KI35" s="1" t="n">
        <f aca="true">RAND()*1000</f>
        <v>36.9623060589662</v>
      </c>
      <c r="KJ35" s="1" t="n">
        <f aca="true">RAND()*1000</f>
        <v>828.518181317082</v>
      </c>
      <c r="KK35" s="1" t="n">
        <f aca="true">RAND()*1000</f>
        <v>208.313419958251</v>
      </c>
      <c r="KL35" s="1" t="n">
        <f aca="true">RAND()*1000</f>
        <v>333.710908123034</v>
      </c>
      <c r="KM35" s="1" t="n">
        <f aca="true">RAND()*1000</f>
        <v>632.869595124988</v>
      </c>
      <c r="KN35" s="1" t="n">
        <f aca="true">RAND()*1000</f>
        <v>47.7647616299537</v>
      </c>
      <c r="KO35" s="1" t="n">
        <f aca="true">RAND()*1000</f>
        <v>752.326391638688</v>
      </c>
      <c r="KP35" s="1" t="n">
        <f aca="true">RAND()*1000</f>
        <v>988.593204652483</v>
      </c>
      <c r="KQ35" s="1" t="n">
        <f aca="true">RAND()*1000</f>
        <v>880.938243370983</v>
      </c>
      <c r="KR35" s="1" t="n">
        <f aca="true">RAND()*1000</f>
        <v>411.21082179131</v>
      </c>
      <c r="KS35" s="1" t="n">
        <f aca="true">RAND()*1000</f>
        <v>71.3136661978335</v>
      </c>
      <c r="KT35" s="1" t="n">
        <f aca="true">RAND()*1000</f>
        <v>676.801821822446</v>
      </c>
      <c r="KU35" s="1" t="n">
        <f aca="true">RAND()*1000</f>
        <v>749.822020976107</v>
      </c>
      <c r="KV35" s="1" t="n">
        <f aca="true">RAND()*1000</f>
        <v>662.097285072474</v>
      </c>
      <c r="KW35" s="1" t="n">
        <f aca="true">RAND()*1000</f>
        <v>920.037015125318</v>
      </c>
      <c r="KX35" s="1" t="n">
        <f aca="true">RAND()*1000</f>
        <v>944.051318678885</v>
      </c>
      <c r="KY35" s="1" t="n">
        <f aca="true">RAND()*1000</f>
        <v>853.52871728004</v>
      </c>
      <c r="KZ35" s="1" t="n">
        <f aca="true">RAND()*1000</f>
        <v>919.162648732656</v>
      </c>
      <c r="LA35" s="1" t="n">
        <f aca="true">RAND()*1000</f>
        <v>102.27792021541</v>
      </c>
      <c r="LB35" s="1" t="n">
        <f aca="true">RAND()*1000</f>
        <v>32.2196790085682</v>
      </c>
      <c r="LC35" s="1" t="n">
        <f aca="true">RAND()*1000</f>
        <v>975.4416013849</v>
      </c>
      <c r="LD35" s="1" t="n">
        <f aca="true">RAND()*1000</f>
        <v>473.658028039326</v>
      </c>
      <c r="LE35" s="1" t="n">
        <f aca="true">RAND()*1000</f>
        <v>257.375905698286</v>
      </c>
      <c r="LF35" s="1" t="n">
        <f aca="true">RAND()*1000</f>
        <v>64.3670273176858</v>
      </c>
      <c r="LG35" s="1" t="n">
        <f aca="true">RAND()*1000</f>
        <v>226.643993402633</v>
      </c>
      <c r="LH35" s="1" t="n">
        <f aca="true">RAND()*1000</f>
        <v>151.573552307936</v>
      </c>
      <c r="LI35" s="1" t="n">
        <f aca="true">RAND()*1000</f>
        <v>1.96661895037359</v>
      </c>
      <c r="LJ35" s="1" t="n">
        <f aca="true">RAND()*1000</f>
        <v>251.532963997514</v>
      </c>
      <c r="LK35" s="1" t="n">
        <f aca="true">RAND()*1000</f>
        <v>376.930000954633</v>
      </c>
      <c r="LL35" s="1" t="n">
        <f aca="true">RAND()*1000</f>
        <v>318.524589242699</v>
      </c>
      <c r="LM35" s="1" t="n">
        <f aca="true">RAND()*1000</f>
        <v>785.59921319361</v>
      </c>
      <c r="LN35" s="1" t="n">
        <f aca="true">RAND()*1000</f>
        <v>522.389696945512</v>
      </c>
      <c r="LO35" s="1" t="n">
        <f aca="true">RAND()*1000</f>
        <v>917.421898707641</v>
      </c>
      <c r="LP35" s="1" t="n">
        <f aca="true">RAND()*1000</f>
        <v>701.073648181655</v>
      </c>
      <c r="LQ35" s="1" t="n">
        <f aca="true">RAND()*1000</f>
        <v>334.10091862886</v>
      </c>
      <c r="LR35" s="1" t="n">
        <f aca="true">RAND()*1000</f>
        <v>827.522808400715</v>
      </c>
      <c r="LS35" s="1" t="n">
        <f aca="true">RAND()*1000</f>
        <v>310.756717372467</v>
      </c>
      <c r="LT35" s="1" t="n">
        <f aca="true">RAND()*1000</f>
        <v>421.400379952916</v>
      </c>
      <c r="LU35" s="1" t="n">
        <f aca="true">RAND()*1000</f>
        <v>494.456966256405</v>
      </c>
      <c r="LV35" s="1" t="n">
        <f aca="true">RAND()*1000</f>
        <v>461.036991295482</v>
      </c>
      <c r="LW35" s="1" t="n">
        <f aca="true">RAND()*1000</f>
        <v>454.47334963794</v>
      </c>
      <c r="LX35" s="1" t="n">
        <f aca="true">RAND()*1000</f>
        <v>780.318653439133</v>
      </c>
      <c r="LY35" s="1" t="n">
        <f aca="true">RAND()*1000</f>
        <v>900.37764994148</v>
      </c>
      <c r="LZ35" s="1" t="n">
        <f aca="true">RAND()*1000</f>
        <v>677.444897107147</v>
      </c>
      <c r="MA35" s="1" t="n">
        <f aca="true">RAND()*1000</f>
        <v>759.767813559814</v>
      </c>
      <c r="MB35" s="1" t="n">
        <f aca="true">RAND()*1000</f>
        <v>4.3637942175461</v>
      </c>
      <c r="MC35" s="1" t="n">
        <f aca="true">RAND()*1000</f>
        <v>757.530392335615</v>
      </c>
      <c r="MD35" s="1" t="n">
        <f aca="true">RAND()*1000</f>
        <v>122.150445716287</v>
      </c>
      <c r="ME35" s="1" t="n">
        <f aca="true">RAND()*1000</f>
        <v>473.841032092204</v>
      </c>
      <c r="MF35" s="1" t="n">
        <f aca="true">RAND()*1000</f>
        <v>192.463625930927</v>
      </c>
      <c r="MG35" s="1" t="n">
        <f aca="true">RAND()*1000</f>
        <v>91.9489430248307</v>
      </c>
      <c r="MH35" s="1" t="n">
        <f aca="true">RAND()*1000</f>
        <v>315.965659210222</v>
      </c>
      <c r="MI35" s="1" t="n">
        <f aca="true">RAND()*1000</f>
        <v>61.4175598639328</v>
      </c>
      <c r="MJ35" s="1" t="n">
        <f aca="true">RAND()*1000</f>
        <v>259.549751870869</v>
      </c>
      <c r="MK35" s="1" t="n">
        <f aca="true">RAND()*1000</f>
        <v>2.71226361546733</v>
      </c>
      <c r="ML35" s="1" t="n">
        <f aca="true">RAND()*1000</f>
        <v>778.18632763129</v>
      </c>
      <c r="MM35" s="1" t="n">
        <f aca="true">RAND()*1000</f>
        <v>944.362791082546</v>
      </c>
      <c r="MN35" s="1" t="n">
        <f aca="true">RAND()*1000</f>
        <v>718.572755463558</v>
      </c>
      <c r="MO35" s="1" t="n">
        <f aca="true">RAND()*1000</f>
        <v>23.3287541617623</v>
      </c>
      <c r="MP35" s="1" t="n">
        <f aca="true">RAND()*1000</f>
        <v>705.738829098372</v>
      </c>
      <c r="MQ35" s="1" t="n">
        <f aca="true">RAND()*1000</f>
        <v>442.313586856942</v>
      </c>
      <c r="MR35" s="1" t="n">
        <f aca="true">RAND()*1000</f>
        <v>96.0181200053457</v>
      </c>
      <c r="MS35" s="1" t="n">
        <f aca="true">RAND()*1000</f>
        <v>801.694734157241</v>
      </c>
      <c r="MT35" s="1" t="n">
        <f aca="true">RAND()*1000</f>
        <v>628.62467514335</v>
      </c>
      <c r="MU35" s="1" t="n">
        <f aca="true">RAND()*1000</f>
        <v>903.364877367037</v>
      </c>
      <c r="MV35" s="1" t="n">
        <f aca="true">RAND()*1000</f>
        <v>698.851124636214</v>
      </c>
      <c r="MW35" s="1" t="n">
        <f aca="true">RAND()*1000</f>
        <v>612.069309104131</v>
      </c>
      <c r="MX35" s="1" t="n">
        <f aca="true">RAND()*1000</f>
        <v>762.587368603633</v>
      </c>
      <c r="MY35" s="1" t="n">
        <f aca="true">RAND()*1000</f>
        <v>562.277818884043</v>
      </c>
      <c r="MZ35" s="1" t="n">
        <f aca="true">RAND()*1000</f>
        <v>921.999955548454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Z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728</v>
      </c>
      <c r="B1" s="0" t="s">
        <v>729</v>
      </c>
      <c r="C1" s="0" t="s">
        <v>730</v>
      </c>
      <c r="D1" s="0" t="s">
        <v>731</v>
      </c>
      <c r="E1" s="0" t="s">
        <v>732</v>
      </c>
      <c r="F1" s="0" t="s">
        <v>733</v>
      </c>
      <c r="G1" s="0" t="s">
        <v>734</v>
      </c>
      <c r="H1" s="0" t="s">
        <v>735</v>
      </c>
      <c r="I1" s="0" t="s">
        <v>736</v>
      </c>
      <c r="J1" s="0" t="s">
        <v>737</v>
      </c>
      <c r="K1" s="0" t="s">
        <v>738</v>
      </c>
      <c r="L1" s="0" t="s">
        <v>739</v>
      </c>
      <c r="M1" s="0" t="s">
        <v>740</v>
      </c>
      <c r="N1" s="0" t="s">
        <v>741</v>
      </c>
      <c r="O1" s="0" t="s">
        <v>742</v>
      </c>
      <c r="P1" s="0" t="s">
        <v>743</v>
      </c>
      <c r="Q1" s="0" t="s">
        <v>744</v>
      </c>
      <c r="R1" s="0" t="s">
        <v>745</v>
      </c>
      <c r="S1" s="0" t="s">
        <v>746</v>
      </c>
      <c r="T1" s="0" t="s">
        <v>747</v>
      </c>
      <c r="U1" s="0" t="s">
        <v>748</v>
      </c>
      <c r="V1" s="0" t="s">
        <v>749</v>
      </c>
      <c r="W1" s="0" t="s">
        <v>750</v>
      </c>
      <c r="X1" s="0" t="s">
        <v>751</v>
      </c>
      <c r="Y1" s="0" t="s">
        <v>752</v>
      </c>
      <c r="Z1" s="0" t="s">
        <v>753</v>
      </c>
      <c r="AA1" s="0" t="s">
        <v>754</v>
      </c>
      <c r="AB1" s="0" t="s">
        <v>755</v>
      </c>
      <c r="AC1" s="0" t="s">
        <v>756</v>
      </c>
      <c r="AD1" s="0" t="s">
        <v>757</v>
      </c>
      <c r="AE1" s="0" t="s">
        <v>758</v>
      </c>
      <c r="AF1" s="0" t="s">
        <v>759</v>
      </c>
      <c r="AG1" s="0" t="s">
        <v>760</v>
      </c>
      <c r="AH1" s="0" t="s">
        <v>761</v>
      </c>
      <c r="AI1" s="0" t="s">
        <v>762</v>
      </c>
      <c r="AJ1" s="0" t="s">
        <v>763</v>
      </c>
      <c r="AK1" s="0" t="s">
        <v>764</v>
      </c>
      <c r="AL1" s="0" t="s">
        <v>765</v>
      </c>
      <c r="AM1" s="0" t="s">
        <v>766</v>
      </c>
      <c r="AN1" s="0" t="s">
        <v>767</v>
      </c>
      <c r="AO1" s="0" t="s">
        <v>768</v>
      </c>
      <c r="AP1" s="0" t="s">
        <v>769</v>
      </c>
      <c r="AQ1" s="0" t="s">
        <v>770</v>
      </c>
      <c r="AR1" s="0" t="s">
        <v>771</v>
      </c>
      <c r="AS1" s="0" t="s">
        <v>772</v>
      </c>
      <c r="AT1" s="0" t="s">
        <v>773</v>
      </c>
      <c r="AU1" s="0" t="s">
        <v>774</v>
      </c>
      <c r="AV1" s="0" t="s">
        <v>775</v>
      </c>
      <c r="AW1" s="0" t="s">
        <v>776</v>
      </c>
      <c r="AX1" s="0" t="s">
        <v>777</v>
      </c>
      <c r="AY1" s="0" t="s">
        <v>778</v>
      </c>
      <c r="AZ1" s="0" t="s">
        <v>779</v>
      </c>
      <c r="BA1" s="0" t="s">
        <v>780</v>
      </c>
      <c r="BB1" s="0" t="s">
        <v>781</v>
      </c>
      <c r="BC1" s="0" t="s">
        <v>782</v>
      </c>
      <c r="BD1" s="0" t="s">
        <v>783</v>
      </c>
      <c r="BE1" s="0" t="s">
        <v>784</v>
      </c>
      <c r="BF1" s="0" t="s">
        <v>785</v>
      </c>
      <c r="BG1" s="0" t="s">
        <v>786</v>
      </c>
      <c r="BH1" s="0" t="s">
        <v>787</v>
      </c>
      <c r="BI1" s="0" t="s">
        <v>788</v>
      </c>
      <c r="BJ1" s="0" t="s">
        <v>789</v>
      </c>
      <c r="BK1" s="0" t="s">
        <v>790</v>
      </c>
      <c r="BL1" s="0" t="s">
        <v>791</v>
      </c>
      <c r="BM1" s="0" t="s">
        <v>792</v>
      </c>
      <c r="BN1" s="0" t="s">
        <v>793</v>
      </c>
      <c r="BO1" s="0" t="s">
        <v>794</v>
      </c>
      <c r="BP1" s="0" t="s">
        <v>795</v>
      </c>
      <c r="BQ1" s="0" t="s">
        <v>796</v>
      </c>
      <c r="BR1" s="0" t="s">
        <v>797</v>
      </c>
      <c r="BS1" s="0" t="s">
        <v>798</v>
      </c>
      <c r="BT1" s="0" t="s">
        <v>799</v>
      </c>
      <c r="BU1" s="0" t="s">
        <v>800</v>
      </c>
      <c r="BV1" s="0" t="s">
        <v>801</v>
      </c>
      <c r="BW1" s="0" t="s">
        <v>802</v>
      </c>
      <c r="BX1" s="0" t="s">
        <v>803</v>
      </c>
      <c r="BY1" s="0" t="s">
        <v>804</v>
      </c>
      <c r="BZ1" s="0" t="s">
        <v>805</v>
      </c>
      <c r="CA1" s="0" t="s">
        <v>806</v>
      </c>
      <c r="CB1" s="0" t="s">
        <v>807</v>
      </c>
      <c r="CC1" s="0" t="s">
        <v>808</v>
      </c>
      <c r="CD1" s="0" t="s">
        <v>809</v>
      </c>
      <c r="CE1" s="0" t="s">
        <v>810</v>
      </c>
      <c r="CF1" s="0" t="s">
        <v>811</v>
      </c>
      <c r="CG1" s="0" t="s">
        <v>812</v>
      </c>
      <c r="CH1" s="0" t="s">
        <v>813</v>
      </c>
      <c r="CI1" s="0" t="s">
        <v>814</v>
      </c>
      <c r="CJ1" s="0" t="s">
        <v>815</v>
      </c>
      <c r="CK1" s="0" t="s">
        <v>816</v>
      </c>
      <c r="CL1" s="0" t="s">
        <v>817</v>
      </c>
      <c r="CM1" s="0" t="s">
        <v>818</v>
      </c>
      <c r="CN1" s="0" t="s">
        <v>819</v>
      </c>
      <c r="CO1" s="0" t="s">
        <v>820</v>
      </c>
      <c r="CP1" s="0" t="s">
        <v>821</v>
      </c>
      <c r="CQ1" s="0" t="s">
        <v>822</v>
      </c>
      <c r="CR1" s="0" t="s">
        <v>823</v>
      </c>
      <c r="CS1" s="0" t="s">
        <v>824</v>
      </c>
      <c r="CT1" s="0" t="s">
        <v>825</v>
      </c>
      <c r="CU1" s="0" t="s">
        <v>826</v>
      </c>
      <c r="CV1" s="0" t="s">
        <v>827</v>
      </c>
      <c r="CW1" s="0" t="s">
        <v>828</v>
      </c>
      <c r="CX1" s="0" t="s">
        <v>829</v>
      </c>
      <c r="CY1" s="0" t="s">
        <v>830</v>
      </c>
      <c r="CZ1" s="0" t="s">
        <v>831</v>
      </c>
      <c r="DA1" s="0" t="s">
        <v>832</v>
      </c>
      <c r="DB1" s="0" t="s">
        <v>833</v>
      </c>
      <c r="DC1" s="0" t="s">
        <v>834</v>
      </c>
      <c r="DD1" s="0" t="s">
        <v>835</v>
      </c>
      <c r="DE1" s="0" t="s">
        <v>836</v>
      </c>
      <c r="DF1" s="0" t="s">
        <v>837</v>
      </c>
      <c r="DG1" s="0" t="s">
        <v>838</v>
      </c>
      <c r="DH1" s="0" t="s">
        <v>839</v>
      </c>
      <c r="DI1" s="0" t="s">
        <v>840</v>
      </c>
      <c r="DJ1" s="0" t="s">
        <v>841</v>
      </c>
      <c r="DK1" s="0" t="s">
        <v>842</v>
      </c>
      <c r="DL1" s="0" t="s">
        <v>843</v>
      </c>
      <c r="DM1" s="0" t="s">
        <v>844</v>
      </c>
      <c r="DN1" s="0" t="s">
        <v>845</v>
      </c>
      <c r="DO1" s="0" t="s">
        <v>846</v>
      </c>
      <c r="DP1" s="0" t="s">
        <v>847</v>
      </c>
      <c r="DQ1" s="0" t="s">
        <v>848</v>
      </c>
      <c r="DR1" s="0" t="s">
        <v>849</v>
      </c>
      <c r="DS1" s="0" t="s">
        <v>850</v>
      </c>
      <c r="DT1" s="0" t="s">
        <v>851</v>
      </c>
      <c r="DU1" s="0" t="s">
        <v>852</v>
      </c>
      <c r="DV1" s="0" t="s">
        <v>853</v>
      </c>
      <c r="DW1" s="0" t="s">
        <v>854</v>
      </c>
      <c r="DX1" s="0" t="s">
        <v>855</v>
      </c>
      <c r="DY1" s="0" t="s">
        <v>856</v>
      </c>
      <c r="DZ1" s="0" t="s">
        <v>857</v>
      </c>
      <c r="EA1" s="0" t="s">
        <v>858</v>
      </c>
      <c r="EB1" s="0" t="s">
        <v>859</v>
      </c>
      <c r="EC1" s="0" t="s">
        <v>860</v>
      </c>
      <c r="ED1" s="0" t="s">
        <v>861</v>
      </c>
      <c r="EE1" s="0" t="s">
        <v>862</v>
      </c>
      <c r="EF1" s="0" t="s">
        <v>863</v>
      </c>
      <c r="EG1" s="0" t="s">
        <v>864</v>
      </c>
      <c r="EH1" s="0" t="s">
        <v>865</v>
      </c>
      <c r="EI1" s="0" t="s">
        <v>866</v>
      </c>
      <c r="EJ1" s="0" t="s">
        <v>867</v>
      </c>
      <c r="EK1" s="0" t="s">
        <v>868</v>
      </c>
      <c r="EL1" s="0" t="s">
        <v>869</v>
      </c>
      <c r="EM1" s="0" t="s">
        <v>870</v>
      </c>
      <c r="EN1" s="0" t="s">
        <v>871</v>
      </c>
      <c r="EO1" s="0" t="s">
        <v>872</v>
      </c>
      <c r="EP1" s="0" t="s">
        <v>873</v>
      </c>
      <c r="EQ1" s="0" t="s">
        <v>874</v>
      </c>
      <c r="ER1" s="0" t="s">
        <v>875</v>
      </c>
      <c r="ES1" s="0" t="s">
        <v>876</v>
      </c>
      <c r="ET1" s="0" t="s">
        <v>877</v>
      </c>
      <c r="EU1" s="0" t="s">
        <v>878</v>
      </c>
      <c r="EV1" s="0" t="s">
        <v>879</v>
      </c>
      <c r="EW1" s="0" t="s">
        <v>880</v>
      </c>
      <c r="EX1" s="0" t="s">
        <v>881</v>
      </c>
      <c r="EY1" s="0" t="s">
        <v>882</v>
      </c>
      <c r="EZ1" s="0" t="s">
        <v>883</v>
      </c>
      <c r="FA1" s="0" t="s">
        <v>884</v>
      </c>
      <c r="FB1" s="0" t="s">
        <v>885</v>
      </c>
      <c r="FC1" s="0" t="s">
        <v>886</v>
      </c>
      <c r="FD1" s="0" t="s">
        <v>887</v>
      </c>
      <c r="FE1" s="0" t="s">
        <v>888</v>
      </c>
      <c r="FF1" s="0" t="s">
        <v>889</v>
      </c>
      <c r="FG1" s="0" t="s">
        <v>890</v>
      </c>
      <c r="FH1" s="0" t="s">
        <v>891</v>
      </c>
      <c r="FI1" s="0" t="s">
        <v>892</v>
      </c>
      <c r="FJ1" s="0" t="s">
        <v>893</v>
      </c>
      <c r="FK1" s="0" t="s">
        <v>894</v>
      </c>
      <c r="FL1" s="0" t="s">
        <v>895</v>
      </c>
      <c r="FM1" s="0" t="s">
        <v>896</v>
      </c>
      <c r="FN1" s="0" t="s">
        <v>897</v>
      </c>
      <c r="FO1" s="0" t="s">
        <v>898</v>
      </c>
      <c r="FP1" s="0" t="s">
        <v>899</v>
      </c>
      <c r="FQ1" s="0" t="s">
        <v>900</v>
      </c>
      <c r="FR1" s="0" t="s">
        <v>901</v>
      </c>
      <c r="FS1" s="0" t="s">
        <v>902</v>
      </c>
      <c r="FT1" s="0" t="s">
        <v>903</v>
      </c>
      <c r="FU1" s="0" t="s">
        <v>904</v>
      </c>
      <c r="FV1" s="0" t="s">
        <v>905</v>
      </c>
      <c r="FW1" s="0" t="s">
        <v>906</v>
      </c>
      <c r="FX1" s="0" t="s">
        <v>907</v>
      </c>
      <c r="FY1" s="0" t="s">
        <v>908</v>
      </c>
      <c r="FZ1" s="0" t="s">
        <v>909</v>
      </c>
      <c r="GA1" s="0" t="s">
        <v>910</v>
      </c>
      <c r="GB1" s="0" t="s">
        <v>911</v>
      </c>
      <c r="GC1" s="0" t="s">
        <v>912</v>
      </c>
      <c r="GD1" s="0" t="s">
        <v>913</v>
      </c>
      <c r="GE1" s="0" t="s">
        <v>914</v>
      </c>
      <c r="GF1" s="0" t="s">
        <v>915</v>
      </c>
      <c r="GG1" s="0" t="s">
        <v>916</v>
      </c>
      <c r="GH1" s="0" t="s">
        <v>917</v>
      </c>
      <c r="GI1" s="0" t="s">
        <v>918</v>
      </c>
      <c r="GJ1" s="0" t="s">
        <v>919</v>
      </c>
      <c r="GK1" s="0" t="s">
        <v>920</v>
      </c>
      <c r="GL1" s="0" t="s">
        <v>921</v>
      </c>
      <c r="GM1" s="0" t="s">
        <v>922</v>
      </c>
      <c r="GN1" s="0" t="s">
        <v>923</v>
      </c>
      <c r="GO1" s="0" t="s">
        <v>924</v>
      </c>
      <c r="GP1" s="0" t="s">
        <v>925</v>
      </c>
      <c r="GQ1" s="0" t="s">
        <v>926</v>
      </c>
      <c r="GR1" s="0" t="s">
        <v>927</v>
      </c>
      <c r="GS1" s="0" t="s">
        <v>928</v>
      </c>
      <c r="GT1" s="0" t="s">
        <v>929</v>
      </c>
      <c r="GU1" s="0" t="s">
        <v>930</v>
      </c>
      <c r="GV1" s="0" t="s">
        <v>931</v>
      </c>
      <c r="GW1" s="0" t="s">
        <v>932</v>
      </c>
      <c r="GX1" s="0" t="s">
        <v>933</v>
      </c>
      <c r="GY1" s="0" t="s">
        <v>934</v>
      </c>
      <c r="GZ1" s="0" t="s">
        <v>935</v>
      </c>
      <c r="HA1" s="0" t="s">
        <v>936</v>
      </c>
      <c r="HB1" s="0" t="s">
        <v>937</v>
      </c>
      <c r="HC1" s="0" t="s">
        <v>938</v>
      </c>
      <c r="HD1" s="0" t="s">
        <v>939</v>
      </c>
      <c r="HE1" s="0" t="s">
        <v>940</v>
      </c>
      <c r="HF1" s="0" t="s">
        <v>941</v>
      </c>
      <c r="HG1" s="0" t="s">
        <v>942</v>
      </c>
      <c r="HH1" s="0" t="s">
        <v>943</v>
      </c>
      <c r="HI1" s="0" t="s">
        <v>944</v>
      </c>
      <c r="HJ1" s="0" t="s">
        <v>945</v>
      </c>
      <c r="HK1" s="0" t="s">
        <v>946</v>
      </c>
      <c r="HL1" s="0" t="s">
        <v>947</v>
      </c>
      <c r="HM1" s="0" t="s">
        <v>948</v>
      </c>
      <c r="HN1" s="0" t="s">
        <v>949</v>
      </c>
      <c r="HO1" s="0" t="s">
        <v>950</v>
      </c>
      <c r="HP1" s="0" t="s">
        <v>951</v>
      </c>
      <c r="HQ1" s="0" t="s">
        <v>952</v>
      </c>
      <c r="HR1" s="0" t="s">
        <v>953</v>
      </c>
      <c r="HS1" s="0" t="s">
        <v>954</v>
      </c>
      <c r="HT1" s="0" t="s">
        <v>955</v>
      </c>
      <c r="HU1" s="0" t="s">
        <v>956</v>
      </c>
      <c r="HV1" s="0" t="s">
        <v>957</v>
      </c>
      <c r="HW1" s="0" t="s">
        <v>958</v>
      </c>
      <c r="HX1" s="0" t="s">
        <v>959</v>
      </c>
      <c r="HY1" s="0" t="s">
        <v>960</v>
      </c>
      <c r="HZ1" s="0" t="s">
        <v>961</v>
      </c>
      <c r="IA1" s="0" t="s">
        <v>962</v>
      </c>
      <c r="IB1" s="0" t="s">
        <v>963</v>
      </c>
      <c r="IC1" s="0" t="s">
        <v>964</v>
      </c>
      <c r="ID1" s="0" t="s">
        <v>965</v>
      </c>
      <c r="IE1" s="0" t="s">
        <v>966</v>
      </c>
      <c r="IF1" s="0" t="s">
        <v>967</v>
      </c>
      <c r="IG1" s="0" t="s">
        <v>968</v>
      </c>
      <c r="IH1" s="0" t="s">
        <v>969</v>
      </c>
      <c r="II1" s="0" t="s">
        <v>970</v>
      </c>
      <c r="IJ1" s="0" t="s">
        <v>971</v>
      </c>
      <c r="IK1" s="0" t="s">
        <v>972</v>
      </c>
      <c r="IL1" s="0" t="s">
        <v>973</v>
      </c>
      <c r="IM1" s="0" t="s">
        <v>974</v>
      </c>
      <c r="IN1" s="0" t="s">
        <v>975</v>
      </c>
      <c r="IO1" s="0" t="s">
        <v>976</v>
      </c>
      <c r="IP1" s="0" t="s">
        <v>977</v>
      </c>
      <c r="IQ1" s="0" t="s">
        <v>978</v>
      </c>
      <c r="IR1" s="0" t="s">
        <v>979</v>
      </c>
      <c r="IS1" s="0" t="s">
        <v>980</v>
      </c>
      <c r="IT1" s="0" t="s">
        <v>981</v>
      </c>
      <c r="IU1" s="0" t="s">
        <v>982</v>
      </c>
      <c r="IV1" s="0" t="s">
        <v>983</v>
      </c>
      <c r="IW1" s="0" t="s">
        <v>984</v>
      </c>
      <c r="IX1" s="0" t="s">
        <v>985</v>
      </c>
      <c r="IY1" s="0" t="s">
        <v>986</v>
      </c>
      <c r="IZ1" s="0" t="s">
        <v>987</v>
      </c>
      <c r="JA1" s="0" t="s">
        <v>988</v>
      </c>
      <c r="JB1" s="0" t="s">
        <v>989</v>
      </c>
      <c r="JC1" s="0" t="s">
        <v>990</v>
      </c>
      <c r="JD1" s="0" t="s">
        <v>991</v>
      </c>
      <c r="JE1" s="0" t="s">
        <v>992</v>
      </c>
      <c r="JF1" s="0" t="s">
        <v>993</v>
      </c>
      <c r="JG1" s="0" t="s">
        <v>994</v>
      </c>
      <c r="JH1" s="0" t="s">
        <v>995</v>
      </c>
      <c r="JI1" s="0" t="s">
        <v>996</v>
      </c>
      <c r="JJ1" s="0" t="s">
        <v>997</v>
      </c>
      <c r="JK1" s="0" t="s">
        <v>998</v>
      </c>
      <c r="JL1" s="0" t="s">
        <v>999</v>
      </c>
      <c r="JM1" s="0" t="s">
        <v>1000</v>
      </c>
      <c r="JN1" s="0" t="s">
        <v>1001</v>
      </c>
      <c r="JO1" s="0" t="s">
        <v>1002</v>
      </c>
      <c r="JP1" s="0" t="s">
        <v>1003</v>
      </c>
      <c r="JQ1" s="0" t="s">
        <v>1004</v>
      </c>
      <c r="JR1" s="0" t="s">
        <v>1005</v>
      </c>
      <c r="JS1" s="0" t="s">
        <v>1006</v>
      </c>
      <c r="JT1" s="0" t="s">
        <v>1007</v>
      </c>
      <c r="JU1" s="0" t="s">
        <v>1008</v>
      </c>
      <c r="JV1" s="0" t="s">
        <v>1009</v>
      </c>
      <c r="JW1" s="0" t="s">
        <v>1010</v>
      </c>
      <c r="JX1" s="0" t="s">
        <v>1011</v>
      </c>
      <c r="JY1" s="0" t="s">
        <v>1012</v>
      </c>
      <c r="JZ1" s="0" t="s">
        <v>1013</v>
      </c>
      <c r="KA1" s="0" t="s">
        <v>1014</v>
      </c>
      <c r="KB1" s="0" t="s">
        <v>1015</v>
      </c>
      <c r="KC1" s="0" t="s">
        <v>1016</v>
      </c>
      <c r="KD1" s="0" t="s">
        <v>1017</v>
      </c>
      <c r="KE1" s="0" t="s">
        <v>1018</v>
      </c>
      <c r="KF1" s="0" t="s">
        <v>1019</v>
      </c>
      <c r="KG1" s="0" t="s">
        <v>1020</v>
      </c>
      <c r="KH1" s="0" t="s">
        <v>1021</v>
      </c>
      <c r="KI1" s="0" t="s">
        <v>1022</v>
      </c>
      <c r="KJ1" s="0" t="s">
        <v>1023</v>
      </c>
      <c r="KK1" s="0" t="s">
        <v>1024</v>
      </c>
      <c r="KL1" s="0" t="s">
        <v>1025</v>
      </c>
      <c r="KM1" s="0" t="s">
        <v>1026</v>
      </c>
      <c r="KN1" s="0" t="s">
        <v>1027</v>
      </c>
      <c r="KO1" s="0" t="s">
        <v>1028</v>
      </c>
      <c r="KP1" s="0" t="s">
        <v>1029</v>
      </c>
      <c r="KQ1" s="0" t="s">
        <v>1030</v>
      </c>
      <c r="KR1" s="0" t="s">
        <v>1031</v>
      </c>
      <c r="KS1" s="0" t="s">
        <v>1032</v>
      </c>
      <c r="KT1" s="0" t="s">
        <v>1033</v>
      </c>
      <c r="KU1" s="0" t="s">
        <v>1034</v>
      </c>
      <c r="KV1" s="0" t="s">
        <v>1035</v>
      </c>
      <c r="KW1" s="0" t="s">
        <v>1036</v>
      </c>
      <c r="KX1" s="0" t="s">
        <v>1037</v>
      </c>
      <c r="KY1" s="0" t="s">
        <v>1038</v>
      </c>
      <c r="KZ1" s="0" t="s">
        <v>1039</v>
      </c>
      <c r="LA1" s="0" t="s">
        <v>1040</v>
      </c>
      <c r="LB1" s="0" t="s">
        <v>1041</v>
      </c>
      <c r="LC1" s="0" t="s">
        <v>1042</v>
      </c>
      <c r="LD1" s="0" t="s">
        <v>1043</v>
      </c>
      <c r="LE1" s="0" t="s">
        <v>1044</v>
      </c>
      <c r="LF1" s="0" t="s">
        <v>1045</v>
      </c>
      <c r="LG1" s="0" t="s">
        <v>1046</v>
      </c>
      <c r="LH1" s="0" t="s">
        <v>1047</v>
      </c>
      <c r="LI1" s="0" t="s">
        <v>1048</v>
      </c>
      <c r="LJ1" s="0" t="s">
        <v>1049</v>
      </c>
      <c r="LK1" s="0" t="s">
        <v>1050</v>
      </c>
      <c r="LL1" s="0" t="s">
        <v>1051</v>
      </c>
      <c r="LM1" s="0" t="s">
        <v>1052</v>
      </c>
      <c r="LN1" s="0" t="s">
        <v>1053</v>
      </c>
      <c r="LO1" s="0" t="s">
        <v>1054</v>
      </c>
      <c r="LP1" s="0" t="s">
        <v>1055</v>
      </c>
      <c r="LQ1" s="0" t="s">
        <v>1056</v>
      </c>
      <c r="LR1" s="0" t="s">
        <v>1057</v>
      </c>
      <c r="LS1" s="0" t="s">
        <v>1058</v>
      </c>
      <c r="LT1" s="0" t="s">
        <v>1059</v>
      </c>
      <c r="LU1" s="0" t="s">
        <v>1060</v>
      </c>
      <c r="LV1" s="0" t="s">
        <v>1061</v>
      </c>
      <c r="LW1" s="0" t="s">
        <v>1062</v>
      </c>
      <c r="LX1" s="0" t="s">
        <v>1063</v>
      </c>
      <c r="LY1" s="0" t="s">
        <v>1064</v>
      </c>
      <c r="LZ1" s="0" t="s">
        <v>1065</v>
      </c>
      <c r="MA1" s="0" t="s">
        <v>1066</v>
      </c>
      <c r="MB1" s="0" t="s">
        <v>1067</v>
      </c>
      <c r="MC1" s="0" t="s">
        <v>1068</v>
      </c>
      <c r="MD1" s="0" t="s">
        <v>1069</v>
      </c>
      <c r="ME1" s="0" t="s">
        <v>1070</v>
      </c>
      <c r="MF1" s="0" t="s">
        <v>1071</v>
      </c>
      <c r="MG1" s="0" t="s">
        <v>1072</v>
      </c>
      <c r="MH1" s="0" t="s">
        <v>1073</v>
      </c>
      <c r="MI1" s="0" t="s">
        <v>1074</v>
      </c>
      <c r="MJ1" s="0" t="s">
        <v>1075</v>
      </c>
      <c r="MK1" s="0" t="s">
        <v>1076</v>
      </c>
      <c r="ML1" s="0" t="s">
        <v>1077</v>
      </c>
      <c r="MM1" s="0" t="s">
        <v>1078</v>
      </c>
      <c r="MN1" s="0" t="s">
        <v>1079</v>
      </c>
      <c r="MO1" s="0" t="s">
        <v>1080</v>
      </c>
      <c r="MP1" s="0" t="s">
        <v>1081</v>
      </c>
      <c r="MQ1" s="0" t="s">
        <v>1082</v>
      </c>
      <c r="MR1" s="0" t="s">
        <v>1083</v>
      </c>
      <c r="MS1" s="0" t="s">
        <v>1084</v>
      </c>
      <c r="MT1" s="0" t="s">
        <v>1085</v>
      </c>
      <c r="MU1" s="0" t="s">
        <v>1086</v>
      </c>
      <c r="MV1" s="0" t="s">
        <v>1087</v>
      </c>
      <c r="MW1" s="0" t="s">
        <v>1088</v>
      </c>
      <c r="MX1" s="0" t="s">
        <v>1089</v>
      </c>
      <c r="MY1" s="0" t="s">
        <v>1090</v>
      </c>
      <c r="MZ1" s="0" t="s">
        <v>1091</v>
      </c>
    </row>
    <row r="2" customFormat="false" ht="12.8" hidden="false" customHeight="false" outlineLevel="0" collapsed="false">
      <c r="A2" s="0" t="n">
        <v>2</v>
      </c>
      <c r="B2" s="0" t="n">
        <f aca="true">RAND()*100</f>
        <v>81.8527386190133</v>
      </c>
      <c r="C2" s="0" t="n">
        <f aca="true">RAND()*100</f>
        <v>60.7204603083345</v>
      </c>
      <c r="D2" s="0" t="n">
        <f aca="true">RAND()*100</f>
        <v>33.0942232408657</v>
      </c>
      <c r="E2" s="0" t="n">
        <f aca="true">RAND()*100</f>
        <v>73.8214121860388</v>
      </c>
      <c r="F2" s="0" t="n">
        <f aca="true">RAND()*100</f>
        <v>39.1835841083017</v>
      </c>
      <c r="G2" s="0" t="n">
        <f aca="true">RAND()*100</f>
        <v>21.9132017227467</v>
      </c>
      <c r="H2" s="0" t="n">
        <f aca="true">RAND()*100</f>
        <v>75.3581562412787</v>
      </c>
      <c r="I2" s="0" t="n">
        <f aca="true">RAND()*100</f>
        <v>24.8050686123327</v>
      </c>
      <c r="J2" s="0" t="n">
        <f aca="true">RAND()*100</f>
        <v>68.0638470292852</v>
      </c>
      <c r="K2" s="0" t="n">
        <f aca="true">RAND()*100</f>
        <v>33.0608610207185</v>
      </c>
      <c r="L2" s="0" t="n">
        <f aca="true">RAND()*100</f>
        <v>74.3909348628804</v>
      </c>
      <c r="M2" s="0" t="n">
        <f aca="true">RAND()*100</f>
        <v>19.3240530808867</v>
      </c>
      <c r="N2" s="0" t="n">
        <f aca="true">RAND()*100</f>
        <v>66.0302451475854</v>
      </c>
      <c r="O2" s="0" t="n">
        <f aca="true">RAND()*100</f>
        <v>68.6096182134288</v>
      </c>
      <c r="P2" s="0" t="n">
        <f aca="true">RAND()*100</f>
        <v>25.1311762140027</v>
      </c>
      <c r="Q2" s="0" t="n">
        <f aca="true">RAND()*100</f>
        <v>81.8730584670755</v>
      </c>
      <c r="R2" s="0" t="n">
        <f aca="true">RAND()*100</f>
        <v>70.2331186079042</v>
      </c>
      <c r="S2" s="0" t="n">
        <f aca="true">RAND()*100</f>
        <v>35.9793599926531</v>
      </c>
      <c r="T2" s="0" t="n">
        <f aca="true">RAND()*100</f>
        <v>88.9976065828833</v>
      </c>
      <c r="U2" s="0" t="n">
        <f aca="true">RAND()*100</f>
        <v>14.481979574606</v>
      </c>
      <c r="V2" s="0" t="n">
        <f aca="true">RAND()*100</f>
        <v>29.9141182307443</v>
      </c>
      <c r="W2" s="0" t="n">
        <f aca="true">RAND()*100</f>
        <v>69.5725541314943</v>
      </c>
      <c r="X2" s="0" t="n">
        <f aca="true">RAND()*100</f>
        <v>21.3884326365188</v>
      </c>
      <c r="Y2" s="0" t="n">
        <f aca="true">RAND()*100</f>
        <v>99.2968214163105</v>
      </c>
      <c r="Z2" s="0" t="n">
        <f aca="true">RAND()*100</f>
        <v>44.5699397436718</v>
      </c>
      <c r="AA2" s="0" t="n">
        <f aca="true">RAND()*100</f>
        <v>90.4493707833203</v>
      </c>
      <c r="AB2" s="0" t="n">
        <f aca="true">RAND()*100</f>
        <v>85.8334636689884</v>
      </c>
      <c r="AC2" s="0" t="n">
        <f aca="true">RAND()*100</f>
        <v>54.6368741254704</v>
      </c>
      <c r="AD2" s="0" t="n">
        <f aca="true">RAND()*100</f>
        <v>14.139807948507</v>
      </c>
      <c r="AE2" s="0" t="n">
        <f aca="true">RAND()*100</f>
        <v>14.524630519433</v>
      </c>
      <c r="AF2" s="0" t="n">
        <f aca="true">RAND()*100</f>
        <v>10.4955350306272</v>
      </c>
      <c r="AG2" s="0" t="n">
        <f aca="true">RAND()*100</f>
        <v>45.3125943268323</v>
      </c>
      <c r="AH2" s="0" t="n">
        <f aca="true">RAND()*100</f>
        <v>77.1654143966031</v>
      </c>
      <c r="AI2" s="0" t="n">
        <f aca="true">RAND()*100</f>
        <v>52.8828158581376</v>
      </c>
      <c r="AJ2" s="0" t="n">
        <f aca="true">RAND()*100</f>
        <v>12.8448956279755</v>
      </c>
      <c r="AK2" s="0" t="n">
        <f aca="true">RAND()*100</f>
        <v>25.9405004341634</v>
      </c>
      <c r="AL2" s="0" t="n">
        <f aca="true">RAND()*100</f>
        <v>98.3631143686328</v>
      </c>
      <c r="AM2" s="0" t="n">
        <f aca="true">RAND()*100</f>
        <v>61.6739370241634</v>
      </c>
      <c r="AN2" s="0" t="n">
        <f aca="true">RAND()*100</f>
        <v>11.6733668564545</v>
      </c>
      <c r="AO2" s="0" t="n">
        <f aca="true">RAND()*100</f>
        <v>23.7583897351153</v>
      </c>
      <c r="AP2" s="0" t="n">
        <f aca="true">RAND()*100</f>
        <v>82.7771316241261</v>
      </c>
      <c r="AQ2" s="0" t="n">
        <f aca="true">RAND()*100</f>
        <v>3.85639245420645</v>
      </c>
      <c r="AR2" s="0" t="n">
        <f aca="true">RAND()*100</f>
        <v>69.451114442178</v>
      </c>
      <c r="AS2" s="0" t="n">
        <f aca="true">RAND()*100</f>
        <v>69.4156446752948</v>
      </c>
      <c r="AT2" s="0" t="n">
        <f aca="true">RAND()*100</f>
        <v>24.7707715982563</v>
      </c>
      <c r="AU2" s="0" t="n">
        <f aca="true">RAND()*100</f>
        <v>95.5697753024352</v>
      </c>
      <c r="AV2" s="0" t="n">
        <f aca="true">RAND()*100</f>
        <v>49.1979402275998</v>
      </c>
      <c r="AW2" s="0" t="n">
        <f aca="true">RAND()*100</f>
        <v>67.0765622783446</v>
      </c>
      <c r="AX2" s="0" t="n">
        <f aca="true">RAND()*100</f>
        <v>56.0354046420511</v>
      </c>
      <c r="AY2" s="0" t="n">
        <f aca="true">RAND()*100</f>
        <v>17.0731931197021</v>
      </c>
      <c r="AZ2" s="0" t="n">
        <f aca="true">RAND()*100</f>
        <v>14.3602231283149</v>
      </c>
      <c r="BA2" s="0" t="n">
        <f aca="true">RAND()*100</f>
        <v>49.0509041338088</v>
      </c>
      <c r="BB2" s="0" t="n">
        <f aca="true">RAND()*100</f>
        <v>44.8058872287237</v>
      </c>
      <c r="BC2" s="0" t="n">
        <f aca="true">RAND()*100</f>
        <v>70.5820677809883</v>
      </c>
      <c r="BD2" s="0" t="n">
        <f aca="true">RAND()*100</f>
        <v>0.595282785530399</v>
      </c>
      <c r="BE2" s="0" t="n">
        <f aca="true">RAND()*100</f>
        <v>23.6197494607018</v>
      </c>
      <c r="BF2" s="0" t="n">
        <f aca="true">RAND()*100</f>
        <v>99.5580755307133</v>
      </c>
      <c r="BG2" s="0" t="n">
        <f aca="true">RAND()*100</f>
        <v>10.1051264131581</v>
      </c>
      <c r="BH2" s="0" t="n">
        <f aca="true">RAND()*100</f>
        <v>46.9991555688988</v>
      </c>
      <c r="BI2" s="0" t="n">
        <f aca="true">RAND()*100</f>
        <v>68.8111115987349</v>
      </c>
      <c r="BJ2" s="0" t="n">
        <f aca="true">RAND()*100</f>
        <v>95.143713595832</v>
      </c>
      <c r="BK2" s="0" t="n">
        <f aca="true">RAND()*100</f>
        <v>70.7494280873864</v>
      </c>
      <c r="BL2" s="0" t="n">
        <f aca="true">RAND()*100</f>
        <v>15.9679977714281</v>
      </c>
      <c r="BM2" s="0" t="n">
        <f aca="true">RAND()*100</f>
        <v>10.8530386218221</v>
      </c>
      <c r="BN2" s="0" t="n">
        <f aca="true">RAND()*100</f>
        <v>70.172870887049</v>
      </c>
      <c r="BO2" s="0" t="n">
        <f aca="true">RAND()*100</f>
        <v>58.2749277683207</v>
      </c>
      <c r="BP2" s="0" t="n">
        <f aca="true">RAND()*100</f>
        <v>29.2985878276353</v>
      </c>
      <c r="BQ2" s="0" t="n">
        <f aca="true">RAND()*100</f>
        <v>82.1641132733964</v>
      </c>
      <c r="BR2" s="0" t="n">
        <f aca="true">RAND()*100</f>
        <v>72.0775154030687</v>
      </c>
      <c r="BS2" s="0" t="n">
        <f aca="true">RAND()*100</f>
        <v>79.9861352811227</v>
      </c>
      <c r="BT2" s="0" t="n">
        <f aca="true">RAND()*100</f>
        <v>59.8838640905906</v>
      </c>
      <c r="BU2" s="0" t="n">
        <f aca="true">RAND()*100</f>
        <v>24.9692922250011</v>
      </c>
      <c r="BV2" s="0" t="n">
        <f aca="true">RAND()*100</f>
        <v>24.9954594159176</v>
      </c>
      <c r="BW2" s="0" t="n">
        <f aca="true">RAND()*100</f>
        <v>47.1924986259578</v>
      </c>
      <c r="BX2" s="0" t="n">
        <f aca="true">RAND()*100</f>
        <v>83.2555725951567</v>
      </c>
      <c r="BY2" s="0" t="n">
        <f aca="true">RAND()*100</f>
        <v>66.5487721274265</v>
      </c>
      <c r="BZ2" s="0" t="n">
        <f aca="true">RAND()*100</f>
        <v>13.1173154661582</v>
      </c>
      <c r="CA2" s="0" t="n">
        <f aca="true">RAND()*100</f>
        <v>8.97420427702056</v>
      </c>
      <c r="CB2" s="0" t="n">
        <f aca="true">RAND()*100</f>
        <v>71.6553149976091</v>
      </c>
      <c r="CC2" s="0" t="n">
        <f aca="true">RAND()*100</f>
        <v>12.7201986170255</v>
      </c>
      <c r="CD2" s="0" t="n">
        <f aca="true">RAND()*100</f>
        <v>25.3869717642896</v>
      </c>
      <c r="CE2" s="0" t="n">
        <f aca="true">RAND()*100</f>
        <v>41.3112144946144</v>
      </c>
      <c r="CF2" s="0" t="n">
        <f aca="true">RAND()*100</f>
        <v>89.3339514152674</v>
      </c>
      <c r="CG2" s="0" t="n">
        <f aca="true">RAND()*100</f>
        <v>19.3285338199647</v>
      </c>
      <c r="CH2" s="0" t="n">
        <f aca="true">RAND()*100</f>
        <v>40.7613938240342</v>
      </c>
      <c r="CI2" s="0" t="n">
        <f aca="true">RAND()*100</f>
        <v>23.7274667801782</v>
      </c>
      <c r="CJ2" s="0" t="n">
        <f aca="true">RAND()*100</f>
        <v>44.1884918729164</v>
      </c>
      <c r="CK2" s="0" t="n">
        <f aca="true">RAND()*100</f>
        <v>41.3035284730146</v>
      </c>
      <c r="CL2" s="0" t="n">
        <f aca="true">RAND()*100</f>
        <v>28.4728376518742</v>
      </c>
      <c r="CM2" s="0" t="n">
        <f aca="true">RAND()*100</f>
        <v>91.5934836264731</v>
      </c>
      <c r="CN2" s="0" t="n">
        <f aca="true">RAND()*100</f>
        <v>58.8460358518883</v>
      </c>
      <c r="CO2" s="0" t="n">
        <f aca="true">RAND()*100</f>
        <v>66.6207964547345</v>
      </c>
      <c r="CP2" s="0" t="n">
        <f aca="true">RAND()*100</f>
        <v>29.4860123123252</v>
      </c>
      <c r="CQ2" s="0" t="n">
        <f aca="true">RAND()*100</f>
        <v>61.019575820726</v>
      </c>
      <c r="CR2" s="0" t="n">
        <f aca="true">RAND()*100</f>
        <v>33.0849410146065</v>
      </c>
      <c r="CS2" s="0" t="n">
        <f aca="true">RAND()*100</f>
        <v>94.4996410079156</v>
      </c>
      <c r="CT2" s="0" t="n">
        <f aca="true">RAND()*100</f>
        <v>66.067621925129</v>
      </c>
      <c r="CU2" s="0" t="n">
        <f aca="true">RAND()*100</f>
        <v>45.7630468355904</v>
      </c>
      <c r="CV2" s="0" t="n">
        <f aca="true">RAND()*100</f>
        <v>23.1478439251101</v>
      </c>
      <c r="CW2" s="0" t="n">
        <f aca="true">RAND()*100</f>
        <v>19.0945432099109</v>
      </c>
      <c r="CX2" s="0" t="n">
        <f aca="true">RAND()*100</f>
        <v>62.6801492229829</v>
      </c>
      <c r="CY2" s="0" t="n">
        <f aca="true">RAND()*100</f>
        <v>77.6272236294431</v>
      </c>
      <c r="CZ2" s="0" t="n">
        <f aca="true">RAND()*100</f>
        <v>32.6801533572564</v>
      </c>
      <c r="DA2" s="0" t="n">
        <f aca="true">RAND()*100</f>
        <v>37.7452460389452</v>
      </c>
      <c r="DB2" s="0" t="n">
        <f aca="true">RAND()*100</f>
        <v>46.7759338464222</v>
      </c>
      <c r="DC2" s="0" t="n">
        <f aca="true">RAND()*100</f>
        <v>21.015906293671</v>
      </c>
      <c r="DD2" s="0" t="n">
        <f aca="true">RAND()*100</f>
        <v>6.35171019605302</v>
      </c>
      <c r="DE2" s="0" t="n">
        <f aca="true">RAND()*100</f>
        <v>71.7959120161268</v>
      </c>
      <c r="DF2" s="0" t="n">
        <f aca="true">RAND()*100</f>
        <v>73.4268434206469</v>
      </c>
      <c r="DG2" s="0" t="n">
        <f aca="true">RAND()*100</f>
        <v>94.5652389352197</v>
      </c>
      <c r="DH2" s="0" t="n">
        <f aca="true">RAND()*100</f>
        <v>33.4396657201942</v>
      </c>
      <c r="DI2" s="0" t="n">
        <f aca="true">RAND()*100</f>
        <v>75.9819955807966</v>
      </c>
      <c r="DJ2" s="0" t="n">
        <f aca="true">RAND()*100</f>
        <v>3.27088612829672</v>
      </c>
      <c r="DK2" s="0" t="n">
        <f aca="true">RAND()*100</f>
        <v>45.3050409721565</v>
      </c>
      <c r="DL2" s="0" t="n">
        <f aca="true">RAND()*100</f>
        <v>44.4529337561792</v>
      </c>
      <c r="DM2" s="0" t="n">
        <f aca="true">RAND()*100</f>
        <v>74.4812467108273</v>
      </c>
      <c r="DN2" s="0" t="n">
        <f aca="true">RAND()*100</f>
        <v>62.6071178516824</v>
      </c>
      <c r="DO2" s="0" t="n">
        <f aca="true">RAND()*100</f>
        <v>19.2285617211013</v>
      </c>
      <c r="DP2" s="0" t="n">
        <f aca="true">RAND()*100</f>
        <v>77.648613514527</v>
      </c>
      <c r="DQ2" s="0" t="n">
        <f aca="true">RAND()*100</f>
        <v>37.887953308254</v>
      </c>
      <c r="DR2" s="0" t="n">
        <f aca="true">RAND()*100</f>
        <v>27.4920135148472</v>
      </c>
      <c r="DS2" s="0" t="n">
        <f aca="true">RAND()*100</f>
        <v>55.2445880756203</v>
      </c>
      <c r="DT2" s="0" t="n">
        <f aca="true">RAND()*100</f>
        <v>99.6923458454913</v>
      </c>
      <c r="DU2" s="0" t="n">
        <f aca="true">RAND()*100</f>
        <v>88.8715267257519</v>
      </c>
      <c r="DV2" s="0" t="n">
        <f aca="true">RAND()*100</f>
        <v>7.06120285402434</v>
      </c>
      <c r="DW2" s="0" t="n">
        <f aca="true">RAND()*100</f>
        <v>85.0118005620579</v>
      </c>
      <c r="DX2" s="0" t="n">
        <f aca="true">RAND()*100</f>
        <v>22.0300383004274</v>
      </c>
      <c r="DY2" s="0" t="n">
        <f aca="true">RAND()*100</f>
        <v>47.5796269069807</v>
      </c>
      <c r="DZ2" s="0" t="n">
        <f aca="true">RAND()*100</f>
        <v>1.5314733086238</v>
      </c>
      <c r="EA2" s="0" t="n">
        <f aca="true">RAND()*100</f>
        <v>69.633076756288</v>
      </c>
      <c r="EB2" s="0" t="n">
        <f aca="true">RAND()*100</f>
        <v>74.8361576316947</v>
      </c>
      <c r="EC2" s="0" t="n">
        <f aca="true">RAND()*100</f>
        <v>93.0353681148175</v>
      </c>
      <c r="ED2" s="0" t="n">
        <f aca="true">RAND()*100</f>
        <v>93.1556485848343</v>
      </c>
      <c r="EE2" s="0" t="n">
        <f aca="true">RAND()*100</f>
        <v>73.3044701517518</v>
      </c>
      <c r="EF2" s="0" t="n">
        <f aca="true">RAND()*100</f>
        <v>31.6496500038586</v>
      </c>
      <c r="EG2" s="0" t="n">
        <f aca="true">RAND()*100</f>
        <v>87.9851375367736</v>
      </c>
      <c r="EH2" s="0" t="n">
        <f aca="true">RAND()*100</f>
        <v>56.9685633313027</v>
      </c>
      <c r="EI2" s="0" t="n">
        <f aca="true">RAND()*100</f>
        <v>44.924585502446</v>
      </c>
      <c r="EJ2" s="0" t="n">
        <f aca="true">RAND()*100</f>
        <v>5.96584585113027</v>
      </c>
      <c r="EK2" s="0" t="n">
        <f aca="true">RAND()*100</f>
        <v>74.8491693826353</v>
      </c>
      <c r="EL2" s="0" t="n">
        <f aca="true">RAND()*100</f>
        <v>94.7640924405805</v>
      </c>
      <c r="EM2" s="0" t="n">
        <f aca="true">RAND()*100</f>
        <v>98.406591186581</v>
      </c>
      <c r="EN2" s="0" t="n">
        <f aca="true">RAND()*100</f>
        <v>45.3668338149644</v>
      </c>
      <c r="EO2" s="0" t="n">
        <f aca="true">RAND()*100</f>
        <v>58.772939344012</v>
      </c>
      <c r="EP2" s="0" t="n">
        <f aca="true">RAND()*100</f>
        <v>78.6218202858923</v>
      </c>
      <c r="EQ2" s="0" t="n">
        <f aca="true">RAND()*100</f>
        <v>53.9270242040985</v>
      </c>
      <c r="ER2" s="0" t="n">
        <f aca="true">RAND()*100</f>
        <v>60.3552364978949</v>
      </c>
      <c r="ES2" s="0" t="n">
        <f aca="true">RAND()*100</f>
        <v>56.9613689656865</v>
      </c>
      <c r="ET2" s="0" t="n">
        <f aca="true">RAND()*100</f>
        <v>48.6109561476335</v>
      </c>
      <c r="EU2" s="0" t="n">
        <f aca="true">RAND()*100</f>
        <v>11.3724729677791</v>
      </c>
      <c r="EV2" s="0" t="n">
        <f aca="true">RAND()*100</f>
        <v>35.3225434199161</v>
      </c>
      <c r="EW2" s="0" t="n">
        <f aca="true">RAND()*100</f>
        <v>65.935134458755</v>
      </c>
      <c r="EX2" s="0" t="n">
        <f aca="true">RAND()*100</f>
        <v>60.9709921231868</v>
      </c>
      <c r="EY2" s="0" t="n">
        <f aca="true">RAND()*100</f>
        <v>25.8382356630218</v>
      </c>
      <c r="EZ2" s="0" t="n">
        <f aca="true">RAND()*100</f>
        <v>34.3233463569062</v>
      </c>
      <c r="FA2" s="0" t="n">
        <f aca="true">RAND()*100</f>
        <v>55.4279829027584</v>
      </c>
      <c r="FB2" s="0" t="n">
        <f aca="true">RAND()*100</f>
        <v>20.7286911912491</v>
      </c>
      <c r="FC2" s="0" t="n">
        <f aca="true">RAND()*100</f>
        <v>67.4231191197289</v>
      </c>
      <c r="FD2" s="0" t="n">
        <f aca="true">RAND()*100</f>
        <v>19.2845535062321</v>
      </c>
      <c r="FE2" s="0" t="n">
        <f aca="true">RAND()*100</f>
        <v>51.4116417173028</v>
      </c>
      <c r="FF2" s="0" t="n">
        <f aca="true">RAND()*100</f>
        <v>18.6086844595655</v>
      </c>
      <c r="FG2" s="0" t="n">
        <f aca="true">RAND()*100</f>
        <v>16.9510563500179</v>
      </c>
      <c r="FH2" s="0" t="n">
        <f aca="true">RAND()*100</f>
        <v>68.294068052397</v>
      </c>
      <c r="FI2" s="0" t="n">
        <f aca="true">RAND()*100</f>
        <v>3.77930448388647</v>
      </c>
      <c r="FJ2" s="0" t="n">
        <f aca="true">RAND()*100</f>
        <v>15.8685364684345</v>
      </c>
      <c r="FK2" s="0" t="n">
        <f aca="true">RAND()*100</f>
        <v>62.8805951950901</v>
      </c>
      <c r="FL2" s="0" t="n">
        <f aca="true">RAND()*100</f>
        <v>34.3740153755711</v>
      </c>
      <c r="FM2" s="0" t="n">
        <f aca="true">RAND()*100</f>
        <v>34.1654058140159</v>
      </c>
      <c r="FN2" s="0" t="n">
        <f aca="true">RAND()*100</f>
        <v>17.2704018211979</v>
      </c>
      <c r="FO2" s="0" t="n">
        <f aca="true">RAND()*100</f>
        <v>60.903272176086</v>
      </c>
      <c r="FP2" s="0" t="n">
        <f aca="true">RAND()*100</f>
        <v>78.9704621498121</v>
      </c>
      <c r="FQ2" s="0" t="n">
        <f aca="true">RAND()*100</f>
        <v>5.42972597826604</v>
      </c>
      <c r="FR2" s="0" t="n">
        <f aca="true">RAND()*100</f>
        <v>3.32734005608977</v>
      </c>
      <c r="FS2" s="0" t="n">
        <f aca="true">RAND()*100</f>
        <v>71.6849714443488</v>
      </c>
      <c r="FT2" s="0" t="n">
        <f aca="true">RAND()*100</f>
        <v>83.2238310081678</v>
      </c>
      <c r="FU2" s="0" t="n">
        <f aca="true">RAND()*100</f>
        <v>86.0061397188773</v>
      </c>
      <c r="FV2" s="0" t="n">
        <f aca="true">RAND()*100</f>
        <v>74.7629004803991</v>
      </c>
      <c r="FW2" s="0" t="n">
        <f aca="true">RAND()*100</f>
        <v>6.34566280897399</v>
      </c>
      <c r="FX2" s="0" t="n">
        <f aca="true">RAND()*100</f>
        <v>65.5392939547491</v>
      </c>
      <c r="FY2" s="0" t="n">
        <f aca="true">RAND()*100</f>
        <v>30.9269708503835</v>
      </c>
      <c r="FZ2" s="0" t="n">
        <f aca="true">RAND()*100</f>
        <v>61.106281044788</v>
      </c>
      <c r="GA2" s="0" t="n">
        <f aca="true">RAND()*100</f>
        <v>98.7791291442528</v>
      </c>
      <c r="GB2" s="0" t="n">
        <f aca="true">RAND()*100</f>
        <v>79.7267687580024</v>
      </c>
      <c r="GC2" s="0" t="n">
        <f aca="true">RAND()*100</f>
        <v>53.4396073450864</v>
      </c>
      <c r="GD2" s="0" t="n">
        <f aca="true">RAND()*100</f>
        <v>25.9071484350611</v>
      </c>
      <c r="GE2" s="0" t="n">
        <f aca="true">RAND()*100</f>
        <v>21.3016615765641</v>
      </c>
      <c r="GF2" s="0" t="n">
        <f aca="true">RAND()*100</f>
        <v>25.1329747111095</v>
      </c>
      <c r="GG2" s="0" t="n">
        <f aca="true">RAND()*100</f>
        <v>22.6950393808525</v>
      </c>
      <c r="GH2" s="0" t="n">
        <f aca="true">RAND()*100</f>
        <v>57.4485778289885</v>
      </c>
      <c r="GI2" s="0" t="n">
        <f aca="true">RAND()*100</f>
        <v>2.25771277901468</v>
      </c>
      <c r="GJ2" s="0" t="n">
        <f aca="true">RAND()*100</f>
        <v>15.375827031277</v>
      </c>
      <c r="GK2" s="0" t="n">
        <f aca="true">RAND()*100</f>
        <v>88.9834335693209</v>
      </c>
      <c r="GL2" s="0" t="n">
        <f aca="true">RAND()*100</f>
        <v>21.3028619362205</v>
      </c>
      <c r="GM2" s="0" t="n">
        <f aca="true">RAND()*100</f>
        <v>10.7536707922773</v>
      </c>
      <c r="GN2" s="0" t="n">
        <f aca="true">RAND()*100</f>
        <v>51.2328360700978</v>
      </c>
      <c r="GO2" s="0" t="n">
        <f aca="true">RAND()*100</f>
        <v>74.0957600877826</v>
      </c>
      <c r="GP2" s="0" t="n">
        <f aca="true">RAND()*100</f>
        <v>4.08064128373662</v>
      </c>
      <c r="GQ2" s="0" t="n">
        <f aca="true">RAND()*100</f>
        <v>59.6918068273688</v>
      </c>
      <c r="GR2" s="0" t="n">
        <f aca="true">RAND()*100</f>
        <v>50.0608357993765</v>
      </c>
      <c r="GS2" s="0" t="n">
        <f aca="true">RAND()*100</f>
        <v>18.7715673730058</v>
      </c>
      <c r="GT2" s="0" t="n">
        <f aca="true">RAND()*100</f>
        <v>29.2623947504295</v>
      </c>
      <c r="GU2" s="0" t="n">
        <f aca="true">RAND()*100</f>
        <v>32.2526908120944</v>
      </c>
      <c r="GV2" s="0" t="n">
        <f aca="true">RAND()*100</f>
        <v>50.5763645564108</v>
      </c>
      <c r="GW2" s="0" t="n">
        <f aca="true">RAND()*100</f>
        <v>37.3233571235663</v>
      </c>
      <c r="GX2" s="0" t="n">
        <f aca="true">RAND()*100</f>
        <v>90.7169952043008</v>
      </c>
      <c r="GY2" s="0" t="n">
        <f aca="true">RAND()*100</f>
        <v>13.390233647261</v>
      </c>
      <c r="GZ2" s="0" t="n">
        <f aca="true">RAND()*100</f>
        <v>82.1937446717462</v>
      </c>
      <c r="HA2" s="0" t="n">
        <f aca="true">RAND()*100</f>
        <v>13.5394963895341</v>
      </c>
      <c r="HB2" s="0" t="n">
        <f aca="true">RAND()*100</f>
        <v>75.0962990065912</v>
      </c>
      <c r="HC2" s="0" t="n">
        <f aca="true">RAND()*100</f>
        <v>81.1845049325737</v>
      </c>
      <c r="HD2" s="0" t="n">
        <f aca="true">RAND()*100</f>
        <v>56.4049990365233</v>
      </c>
      <c r="HE2" s="0" t="n">
        <f aca="true">RAND()*100</f>
        <v>51.4305677451934</v>
      </c>
      <c r="HF2" s="0" t="n">
        <f aca="true">RAND()*100</f>
        <v>69.5034346918424</v>
      </c>
      <c r="HG2" s="0" t="n">
        <f aca="true">RAND()*100</f>
        <v>82.5340584480504</v>
      </c>
      <c r="HH2" s="0" t="n">
        <f aca="true">RAND()*100</f>
        <v>8.90412470152869</v>
      </c>
      <c r="HI2" s="0" t="n">
        <f aca="true">RAND()*100</f>
        <v>83.2178002140246</v>
      </c>
      <c r="HJ2" s="0" t="n">
        <f aca="true">RAND()*100</f>
        <v>50.7960371695794</v>
      </c>
      <c r="HK2" s="0" t="n">
        <f aca="true">RAND()*100</f>
        <v>80.0183848163391</v>
      </c>
      <c r="HL2" s="0" t="n">
        <f aca="true">RAND()*100</f>
        <v>43.9984691405952</v>
      </c>
      <c r="HM2" s="0" t="n">
        <f aca="true">RAND()*100</f>
        <v>88.979574413532</v>
      </c>
      <c r="HN2" s="0" t="n">
        <f aca="true">RAND()*100</f>
        <v>59.145815044053</v>
      </c>
      <c r="HO2" s="0" t="n">
        <f aca="true">RAND()*100</f>
        <v>21.1837116206119</v>
      </c>
      <c r="HP2" s="0" t="n">
        <f aca="true">RAND()*100</f>
        <v>53.2271481847208</v>
      </c>
      <c r="HQ2" s="0" t="n">
        <f aca="true">RAND()*100</f>
        <v>26.2195869380594</v>
      </c>
      <c r="HR2" s="0" t="n">
        <f aca="true">RAND()*100</f>
        <v>3.63085395561119</v>
      </c>
      <c r="HS2" s="0" t="n">
        <f aca="true">RAND()*100</f>
        <v>8.66282199031857</v>
      </c>
      <c r="HT2" s="0" t="n">
        <f aca="true">RAND()*100</f>
        <v>54.8329973638695</v>
      </c>
      <c r="HU2" s="0" t="n">
        <f aca="true">RAND()*100</f>
        <v>1.63412011132546</v>
      </c>
      <c r="HV2" s="0" t="n">
        <f aca="true">RAND()*100</f>
        <v>4.86050240326235</v>
      </c>
      <c r="HW2" s="0" t="n">
        <f aca="true">RAND()*100</f>
        <v>96.2933618367405</v>
      </c>
      <c r="HX2" s="0" t="n">
        <f aca="true">RAND()*100</f>
        <v>18.6425222480094</v>
      </c>
      <c r="HY2" s="0" t="n">
        <f aca="true">RAND()*100</f>
        <v>72.9195709031873</v>
      </c>
      <c r="HZ2" s="0" t="n">
        <f aca="true">RAND()*100</f>
        <v>0.821793401410029</v>
      </c>
      <c r="IA2" s="0" t="n">
        <f aca="true">RAND()*100</f>
        <v>61.3319945403105</v>
      </c>
      <c r="IB2" s="0" t="n">
        <f aca="true">RAND()*100</f>
        <v>18.6743605519876</v>
      </c>
      <c r="IC2" s="0" t="n">
        <f aca="true">RAND()*100</f>
        <v>6.07179352202162</v>
      </c>
      <c r="ID2" s="0" t="n">
        <f aca="true">RAND()*100</f>
        <v>99.5980529760984</v>
      </c>
      <c r="IE2" s="0" t="n">
        <f aca="true">RAND()*100</f>
        <v>70.6316262998011</v>
      </c>
      <c r="IF2" s="0" t="n">
        <f aca="true">RAND()*100</f>
        <v>16.769280612841</v>
      </c>
      <c r="IG2" s="0" t="n">
        <f aca="true">RAND()*100</f>
        <v>38.2765716395178</v>
      </c>
      <c r="IH2" s="0" t="n">
        <f aca="true">RAND()*100</f>
        <v>34.3378597609207</v>
      </c>
      <c r="II2" s="0" t="n">
        <f aca="true">RAND()*100</f>
        <v>85.0529655443601</v>
      </c>
      <c r="IJ2" s="0" t="n">
        <f aca="true">RAND()*100</f>
        <v>55.1301429969902</v>
      </c>
      <c r="IK2" s="0" t="n">
        <f aca="true">RAND()*100</f>
        <v>29.3165637946826</v>
      </c>
      <c r="IL2" s="0" t="n">
        <f aca="true">RAND()*100</f>
        <v>20.9151050157314</v>
      </c>
      <c r="IM2" s="0" t="n">
        <f aca="true">RAND()*100</f>
        <v>39.9343325235334</v>
      </c>
      <c r="IN2" s="0" t="n">
        <f aca="true">RAND()*100</f>
        <v>80.02334370396</v>
      </c>
      <c r="IO2" s="0" t="n">
        <f aca="true">RAND()*100</f>
        <v>6.59261341545146</v>
      </c>
      <c r="IP2" s="0" t="n">
        <f aca="true">RAND()*100</f>
        <v>58.0978035144091</v>
      </c>
      <c r="IQ2" s="0" t="n">
        <f aca="true">RAND()*100</f>
        <v>22.8435127573495</v>
      </c>
      <c r="IR2" s="0" t="n">
        <f aca="true">RAND()*100</f>
        <v>72.2403638435533</v>
      </c>
      <c r="IS2" s="0" t="n">
        <f aca="true">RAND()*100</f>
        <v>4.50928840698542</v>
      </c>
      <c r="IT2" s="0" t="n">
        <f aca="true">RAND()*100</f>
        <v>32.9413107617184</v>
      </c>
      <c r="IU2" s="0" t="n">
        <f aca="true">RAND()*100</f>
        <v>87.6721479452873</v>
      </c>
      <c r="IV2" s="0" t="n">
        <f aca="true">RAND()*100</f>
        <v>81.5287842165141</v>
      </c>
      <c r="IW2" s="0" t="n">
        <f aca="true">RAND()*100</f>
        <v>93.6707689831921</v>
      </c>
      <c r="IX2" s="0" t="n">
        <f aca="true">RAND()*100</f>
        <v>72.0014846049422</v>
      </c>
      <c r="IY2" s="0" t="n">
        <f aca="true">RAND()*100</f>
        <v>43.8799816071857</v>
      </c>
      <c r="IZ2" s="0" t="n">
        <f aca="true">RAND()*100</f>
        <v>12.1060164788813</v>
      </c>
      <c r="JA2" s="0" t="n">
        <f aca="true">RAND()*100</f>
        <v>31.0507845949725</v>
      </c>
      <c r="JB2" s="0" t="n">
        <f aca="true">RAND()*100</f>
        <v>20.2224251289739</v>
      </c>
      <c r="JC2" s="0" t="n">
        <f aca="true">RAND()*100</f>
        <v>63.7791411215808</v>
      </c>
      <c r="JD2" s="0" t="n">
        <f aca="true">RAND()*100</f>
        <v>53.6661617695074</v>
      </c>
      <c r="JE2" s="0" t="n">
        <f aca="true">RAND()*100</f>
        <v>58.3281028890391</v>
      </c>
      <c r="JF2" s="0" t="n">
        <f aca="true">RAND()*100</f>
        <v>55.0001836789001</v>
      </c>
      <c r="JG2" s="0" t="n">
        <f aca="true">RAND()*100</f>
        <v>15.9506750689344</v>
      </c>
      <c r="JH2" s="0" t="n">
        <f aca="true">RAND()*100</f>
        <v>82.5684113925896</v>
      </c>
      <c r="JI2" s="0" t="n">
        <f aca="true">RAND()*100</f>
        <v>45.6474608588836</v>
      </c>
      <c r="JJ2" s="0" t="n">
        <f aca="true">RAND()*100</f>
        <v>44.521145425549</v>
      </c>
      <c r="JK2" s="0" t="n">
        <f aca="true">RAND()*100</f>
        <v>53.2599001357599</v>
      </c>
      <c r="JL2" s="0" t="n">
        <f aca="true">RAND()*100</f>
        <v>35.4197530085933</v>
      </c>
      <c r="JM2" s="0" t="n">
        <f aca="true">RAND()*100</f>
        <v>57.0182372782709</v>
      </c>
      <c r="JN2" s="0" t="n">
        <f aca="true">RAND()*100</f>
        <v>93.8814067842574</v>
      </c>
      <c r="JO2" s="0" t="n">
        <f aca="true">RAND()*100</f>
        <v>25.4698001070475</v>
      </c>
      <c r="JP2" s="0" t="n">
        <f aca="true">RAND()*100</f>
        <v>34.3877992587912</v>
      </c>
      <c r="JQ2" s="0" t="n">
        <f aca="true">RAND()*100</f>
        <v>9.78468718469614</v>
      </c>
      <c r="JR2" s="0" t="n">
        <f aca="true">RAND()*100</f>
        <v>32.5074215005399</v>
      </c>
      <c r="JS2" s="0" t="n">
        <f aca="true">RAND()*100</f>
        <v>34.619505799408</v>
      </c>
      <c r="JT2" s="0" t="n">
        <f aca="true">RAND()*100</f>
        <v>49.7245453645235</v>
      </c>
      <c r="JU2" s="0" t="n">
        <f aca="true">RAND()*100</f>
        <v>14.5841743251908</v>
      </c>
      <c r="JV2" s="0" t="n">
        <f aca="true">RAND()*100</f>
        <v>64.0085815096753</v>
      </c>
      <c r="JW2" s="0" t="n">
        <f aca="true">RAND()*100</f>
        <v>90.3620120746052</v>
      </c>
      <c r="JX2" s="0" t="n">
        <f aca="true">RAND()*100</f>
        <v>24.0488155756903</v>
      </c>
      <c r="JY2" s="0" t="n">
        <f aca="true">RAND()*100</f>
        <v>41.0886451205802</v>
      </c>
      <c r="JZ2" s="0" t="n">
        <f aca="true">RAND()*100</f>
        <v>46.8461042384989</v>
      </c>
      <c r="KA2" s="0" t="n">
        <f aca="true">RAND()*100</f>
        <v>77.1548874850564</v>
      </c>
      <c r="KB2" s="0" t="n">
        <f aca="true">RAND()*100</f>
        <v>32.3744295758791</v>
      </c>
      <c r="KC2" s="0" t="n">
        <f aca="true">RAND()*100</f>
        <v>75.9833884088295</v>
      </c>
      <c r="KD2" s="0" t="n">
        <f aca="true">RAND()*100</f>
        <v>50.9980415561051</v>
      </c>
      <c r="KE2" s="0" t="n">
        <f aca="true">RAND()*100</f>
        <v>59.3906175501873</v>
      </c>
      <c r="KF2" s="0" t="n">
        <f aca="true">RAND()*100</f>
        <v>80.7010446539685</v>
      </c>
      <c r="KG2" s="0" t="n">
        <f aca="true">RAND()*100</f>
        <v>98.0829746138548</v>
      </c>
      <c r="KH2" s="0" t="n">
        <f aca="true">RAND()*100</f>
        <v>45.8183407167318</v>
      </c>
      <c r="KI2" s="0" t="n">
        <f aca="true">RAND()*100</f>
        <v>19.5793242780568</v>
      </c>
      <c r="KJ2" s="0" t="n">
        <f aca="true">RAND()*100</f>
        <v>62.1309159277691</v>
      </c>
      <c r="KK2" s="0" t="n">
        <f aca="true">RAND()*100</f>
        <v>58.5936037050931</v>
      </c>
      <c r="KL2" s="0" t="n">
        <f aca="true">RAND()*100</f>
        <v>19.4620472749445</v>
      </c>
      <c r="KM2" s="0" t="n">
        <f aca="true">RAND()*100</f>
        <v>90.0027162296727</v>
      </c>
      <c r="KN2" s="0" t="n">
        <f aca="true">RAND()*100</f>
        <v>72.7784138847229</v>
      </c>
      <c r="KO2" s="0" t="n">
        <f aca="true">RAND()*100</f>
        <v>14.3830006713224</v>
      </c>
      <c r="KP2" s="0" t="n">
        <f aca="true">RAND()*100</f>
        <v>38.7216980136268</v>
      </c>
      <c r="KQ2" s="0" t="n">
        <f aca="true">RAND()*100</f>
        <v>12.3876001630565</v>
      </c>
      <c r="KR2" s="0" t="n">
        <f aca="true">RAND()*100</f>
        <v>63.6460141634934</v>
      </c>
      <c r="KS2" s="0" t="n">
        <f aca="true">RAND()*100</f>
        <v>68.6026813447028</v>
      </c>
      <c r="KT2" s="0" t="n">
        <f aca="true">RAND()*100</f>
        <v>69.0963435385681</v>
      </c>
      <c r="KU2" s="0" t="n">
        <f aca="true">RAND()*100</f>
        <v>32.1853263901214</v>
      </c>
      <c r="KV2" s="0" t="n">
        <f aca="true">RAND()*100</f>
        <v>73.8166892297492</v>
      </c>
      <c r="KW2" s="0" t="n">
        <f aca="true">RAND()*100</f>
        <v>28.3080607437519</v>
      </c>
      <c r="KX2" s="0" t="n">
        <f aca="true">RAND()*100</f>
        <v>62.0152054788055</v>
      </c>
      <c r="KY2" s="0" t="n">
        <f aca="true">RAND()*100</f>
        <v>6.90884630000759</v>
      </c>
      <c r="KZ2" s="0" t="n">
        <f aca="true">RAND()*100</f>
        <v>67.1729052871292</v>
      </c>
      <c r="LA2" s="0" t="n">
        <f aca="true">RAND()*100</f>
        <v>45.898075236551</v>
      </c>
      <c r="LB2" s="0" t="n">
        <f aca="true">RAND()*100</f>
        <v>25.1636203257862</v>
      </c>
      <c r="LC2" s="0" t="n">
        <f aca="true">RAND()*100</f>
        <v>41.5184508279498</v>
      </c>
      <c r="LD2" s="0" t="n">
        <f aca="true">RAND()*100</f>
        <v>89.2394575769872</v>
      </c>
      <c r="LE2" s="0" t="n">
        <f aca="true">RAND()*100</f>
        <v>48.0070683429397</v>
      </c>
      <c r="LF2" s="0" t="n">
        <f aca="true">RAND()*100</f>
        <v>25.5499836590155</v>
      </c>
      <c r="LG2" s="0" t="n">
        <f aca="true">RAND()*100</f>
        <v>48.9364455204789</v>
      </c>
      <c r="LH2" s="0" t="n">
        <f aca="true">RAND()*100</f>
        <v>15.4209251461532</v>
      </c>
      <c r="LI2" s="0" t="n">
        <f aca="true">RAND()*100</f>
        <v>65.6800970605373</v>
      </c>
      <c r="LJ2" s="0" t="n">
        <f aca="true">RAND()*100</f>
        <v>1.86618912792849</v>
      </c>
      <c r="LK2" s="0" t="n">
        <f aca="true">RAND()*100</f>
        <v>23.8879050137631</v>
      </c>
      <c r="LL2" s="0" t="n">
        <f aca="true">RAND()*100</f>
        <v>40.1690601750554</v>
      </c>
      <c r="LM2" s="0" t="n">
        <f aca="true">RAND()*100</f>
        <v>32.012479962824</v>
      </c>
      <c r="LN2" s="0" t="n">
        <f aca="true">RAND()*100</f>
        <v>57.9630069063875</v>
      </c>
      <c r="LO2" s="0" t="n">
        <f aca="true">RAND()*100</f>
        <v>37.0363600125899</v>
      </c>
      <c r="LP2" s="0" t="n">
        <f aca="true">RAND()*100</f>
        <v>85.376656295625</v>
      </c>
      <c r="LQ2" s="0" t="n">
        <f aca="true">RAND()*100</f>
        <v>63.1745136202362</v>
      </c>
      <c r="LR2" s="0" t="n">
        <f aca="true">RAND()*100</f>
        <v>50.4079156861056</v>
      </c>
      <c r="LS2" s="0" t="n">
        <f aca="true">RAND()*100</f>
        <v>46.4996665444201</v>
      </c>
      <c r="LT2" s="0" t="n">
        <f aca="true">RAND()*100</f>
        <v>54.3280767626126</v>
      </c>
      <c r="LU2" s="0" t="n">
        <f aca="true">RAND()*100</f>
        <v>28.6708842036233</v>
      </c>
      <c r="LV2" s="0" t="n">
        <f aca="true">RAND()*100</f>
        <v>66.5532527660364</v>
      </c>
      <c r="LW2" s="0" t="n">
        <f aca="true">RAND()*100</f>
        <v>42.0052571801388</v>
      </c>
      <c r="LX2" s="0" t="n">
        <f aca="true">RAND()*100</f>
        <v>51.5203288030373</v>
      </c>
      <c r="LY2" s="0" t="n">
        <f aca="true">RAND()*100</f>
        <v>54.940603603114</v>
      </c>
      <c r="LZ2" s="0" t="n">
        <f aca="true">RAND()*100</f>
        <v>23.5238370622448</v>
      </c>
      <c r="MA2" s="0" t="n">
        <f aca="true">RAND()*100</f>
        <v>45.1718879901242</v>
      </c>
      <c r="MB2" s="0" t="n">
        <f aca="true">RAND()*100</f>
        <v>8.66702233696689</v>
      </c>
      <c r="MC2" s="0" t="n">
        <f aca="true">RAND()*100</f>
        <v>51.2239317999328</v>
      </c>
      <c r="MD2" s="0" t="n">
        <f aca="true">RAND()*100</f>
        <v>81.7962795447036</v>
      </c>
      <c r="ME2" s="0" t="n">
        <f aca="true">RAND()*100</f>
        <v>4.13474187918217</v>
      </c>
      <c r="MF2" s="0" t="n">
        <f aca="true">RAND()*100</f>
        <v>18.8941955282461</v>
      </c>
      <c r="MG2" s="0" t="n">
        <f aca="true">RAND()*100</f>
        <v>8.23351586194819</v>
      </c>
      <c r="MH2" s="0" t="n">
        <f aca="true">RAND()*100</f>
        <v>35.4833820816326</v>
      </c>
      <c r="MI2" s="0" t="n">
        <f aca="true">RAND()*100</f>
        <v>36.0106292519876</v>
      </c>
      <c r="MJ2" s="0" t="n">
        <f aca="true">RAND()*100</f>
        <v>69.2601088614573</v>
      </c>
      <c r="MK2" s="0" t="n">
        <f aca="true">RAND()*100</f>
        <v>26.8811208331616</v>
      </c>
      <c r="ML2" s="0" t="n">
        <f aca="true">RAND()*100</f>
        <v>86.6859194876583</v>
      </c>
      <c r="MM2" s="0" t="n">
        <f aca="true">RAND()*100</f>
        <v>52.4401581075273</v>
      </c>
      <c r="MN2" s="0" t="n">
        <f aca="true">RAND()*100</f>
        <v>81.6216215000742</v>
      </c>
      <c r="MO2" s="0" t="n">
        <f aca="true">RAND()*100</f>
        <v>75.7493864283988</v>
      </c>
      <c r="MP2" s="0" t="n">
        <f aca="true">RAND()*100</f>
        <v>13.4739370064929</v>
      </c>
      <c r="MQ2" s="0" t="n">
        <f aca="true">RAND()*100</f>
        <v>39.5770267181085</v>
      </c>
      <c r="MR2" s="0" t="n">
        <f aca="true">RAND()*100</f>
        <v>37.4168028162368</v>
      </c>
      <c r="MS2" s="0" t="n">
        <f aca="true">RAND()*100</f>
        <v>43.5656406019695</v>
      </c>
      <c r="MT2" s="0" t="n">
        <f aca="true">RAND()*100</f>
        <v>43.5548988559429</v>
      </c>
      <c r="MU2" s="0" t="n">
        <f aca="true">RAND()*100</f>
        <v>62.0925684998722</v>
      </c>
      <c r="MV2" s="0" t="n">
        <f aca="true">RAND()*100</f>
        <v>57.9074157060054</v>
      </c>
      <c r="MW2" s="0" t="n">
        <f aca="true">RAND()*100</f>
        <v>36.4111612613174</v>
      </c>
      <c r="MX2" s="0" t="n">
        <f aca="true">RAND()*100</f>
        <v>14.3419961123271</v>
      </c>
      <c r="MY2" s="0" t="n">
        <f aca="true">RAND()*100</f>
        <v>99.3034350903613</v>
      </c>
      <c r="MZ2" s="0" t="n">
        <f aca="true">RAND()*100</f>
        <v>40.1494246967695</v>
      </c>
    </row>
    <row r="3" customFormat="false" ht="12.8" hidden="false" customHeight="false" outlineLevel="0" collapsed="false">
      <c r="A3" s="0" t="n">
        <v>3</v>
      </c>
      <c r="B3" s="0" t="n">
        <f aca="true">RAND()*100</f>
        <v>85.6266367065753</v>
      </c>
      <c r="C3" s="0" t="n">
        <f aca="true">RAND()*100</f>
        <v>85.4930302242031</v>
      </c>
      <c r="D3" s="0" t="n">
        <f aca="true">RAND()*100</f>
        <v>62.6710490627154</v>
      </c>
      <c r="E3" s="0" t="n">
        <f aca="true">RAND()*100</f>
        <v>97.9842703654515</v>
      </c>
      <c r="F3" s="0" t="n">
        <f aca="true">RAND()*100</f>
        <v>46.7544694376566</v>
      </c>
      <c r="G3" s="0" t="n">
        <f aca="true">RAND()*100</f>
        <v>5.57880479764192</v>
      </c>
      <c r="H3" s="0" t="n">
        <f aca="true">RAND()*100</f>
        <v>33.7899957781289</v>
      </c>
      <c r="I3" s="0" t="n">
        <f aca="true">RAND()*100</f>
        <v>19.9396411096725</v>
      </c>
      <c r="J3" s="0" t="n">
        <f aca="true">RAND()*100</f>
        <v>44.7476438612321</v>
      </c>
      <c r="K3" s="0" t="n">
        <f aca="true">RAND()*100</f>
        <v>76.8609172397955</v>
      </c>
      <c r="L3" s="0" t="n">
        <f aca="true">RAND()*100</f>
        <v>63.083150640329</v>
      </c>
      <c r="M3" s="0" t="n">
        <f aca="true">RAND()*100</f>
        <v>74.8126885152926</v>
      </c>
      <c r="N3" s="0" t="n">
        <f aca="true">RAND()*100</f>
        <v>46.1593491553004</v>
      </c>
      <c r="O3" s="0" t="n">
        <f aca="true">RAND()*100</f>
        <v>98.6064338520319</v>
      </c>
      <c r="P3" s="0" t="n">
        <f aca="true">RAND()*100</f>
        <v>70.5038713433911</v>
      </c>
      <c r="Q3" s="0" t="n">
        <f aca="true">RAND()*100</f>
        <v>67.5680284488769</v>
      </c>
      <c r="R3" s="0" t="n">
        <f aca="true">RAND()*100</f>
        <v>49.8554900728794</v>
      </c>
      <c r="S3" s="0" t="n">
        <f aca="true">RAND()*100</f>
        <v>12.2996488039044</v>
      </c>
      <c r="T3" s="0" t="n">
        <f aca="true">RAND()*100</f>
        <v>89.2985556185018</v>
      </c>
      <c r="U3" s="0" t="n">
        <f aca="true">RAND()*100</f>
        <v>1.1568568271606</v>
      </c>
      <c r="V3" s="0" t="n">
        <f aca="true">RAND()*100</f>
        <v>75.8743356959976</v>
      </c>
      <c r="W3" s="0" t="n">
        <f aca="true">RAND()*100</f>
        <v>30.6093970946381</v>
      </c>
      <c r="X3" s="0" t="n">
        <f aca="true">RAND()*100</f>
        <v>19.904783841221</v>
      </c>
      <c r="Y3" s="0" t="n">
        <f aca="true">RAND()*100</f>
        <v>30.647495954271</v>
      </c>
      <c r="Z3" s="0" t="n">
        <f aca="true">RAND()*100</f>
        <v>25.0098457550229</v>
      </c>
      <c r="AA3" s="0" t="n">
        <f aca="true">RAND()*100</f>
        <v>66.8960854840985</v>
      </c>
      <c r="AB3" s="0" t="n">
        <f aca="true">RAND()*100</f>
        <v>2.12105749879604</v>
      </c>
      <c r="AC3" s="0" t="n">
        <f aca="true">RAND()*100</f>
        <v>17.6180361232719</v>
      </c>
      <c r="AD3" s="0" t="n">
        <f aca="true">RAND()*100</f>
        <v>94.0207007106054</v>
      </c>
      <c r="AE3" s="0" t="n">
        <f aca="true">RAND()*100</f>
        <v>25.9600946857848</v>
      </c>
      <c r="AF3" s="0" t="n">
        <f aca="true">RAND()*100</f>
        <v>71.0031020507292</v>
      </c>
      <c r="AG3" s="0" t="n">
        <f aca="true">RAND()*100</f>
        <v>28.7417495767686</v>
      </c>
      <c r="AH3" s="0" t="n">
        <f aca="true">RAND()*100</f>
        <v>44.7057399103762</v>
      </c>
      <c r="AI3" s="0" t="n">
        <f aca="true">RAND()*100</f>
        <v>50.9786077299719</v>
      </c>
      <c r="AJ3" s="0" t="n">
        <f aca="true">RAND()*100</f>
        <v>3.51852129948407</v>
      </c>
      <c r="AK3" s="0" t="n">
        <f aca="true">RAND()*100</f>
        <v>43.1048292002097</v>
      </c>
      <c r="AL3" s="0" t="n">
        <f aca="true">RAND()*100</f>
        <v>91.4691792375593</v>
      </c>
      <c r="AM3" s="0" t="n">
        <f aca="true">RAND()*100</f>
        <v>16.2512752840445</v>
      </c>
      <c r="AN3" s="0" t="n">
        <f aca="true">RAND()*100</f>
        <v>98.1190094275134</v>
      </c>
      <c r="AO3" s="0" t="n">
        <f aca="true">RAND()*100</f>
        <v>29.8108210551425</v>
      </c>
      <c r="AP3" s="0" t="n">
        <f aca="true">RAND()*100</f>
        <v>37.05189831816</v>
      </c>
      <c r="AQ3" s="0" t="n">
        <f aca="true">RAND()*100</f>
        <v>90.727248110924</v>
      </c>
      <c r="AR3" s="0" t="n">
        <f aca="true">RAND()*100</f>
        <v>93.8764190915403</v>
      </c>
      <c r="AS3" s="0" t="n">
        <f aca="true">RAND()*100</f>
        <v>78.5800976053876</v>
      </c>
      <c r="AT3" s="0" t="n">
        <f aca="true">RAND()*100</f>
        <v>2.58501239803516</v>
      </c>
      <c r="AU3" s="0" t="n">
        <f aca="true">RAND()*100</f>
        <v>52.4714240756112</v>
      </c>
      <c r="AV3" s="0" t="n">
        <f aca="true">RAND()*100</f>
        <v>59.0363316795586</v>
      </c>
      <c r="AW3" s="0" t="n">
        <f aca="true">RAND()*100</f>
        <v>79.0054191414537</v>
      </c>
      <c r="AX3" s="0" t="n">
        <f aca="true">RAND()*100</f>
        <v>87.6608860893591</v>
      </c>
      <c r="AY3" s="0" t="n">
        <f aca="true">RAND()*100</f>
        <v>86.0474474309297</v>
      </c>
      <c r="AZ3" s="0" t="n">
        <f aca="true">RAND()*100</f>
        <v>25.5495861517138</v>
      </c>
      <c r="BA3" s="0" t="n">
        <f aca="true">RAND()*100</f>
        <v>65.3400573778158</v>
      </c>
      <c r="BB3" s="0" t="n">
        <f aca="true">RAND()*100</f>
        <v>28.1352210802853</v>
      </c>
      <c r="BC3" s="0" t="n">
        <f aca="true">RAND()*100</f>
        <v>21.5439263882237</v>
      </c>
      <c r="BD3" s="0" t="n">
        <f aca="true">RAND()*100</f>
        <v>3.10720432705821</v>
      </c>
      <c r="BE3" s="0" t="n">
        <f aca="true">RAND()*100</f>
        <v>26.0248009843644</v>
      </c>
      <c r="BF3" s="0" t="n">
        <f aca="true">RAND()*100</f>
        <v>13.3564701102367</v>
      </c>
      <c r="BG3" s="0" t="n">
        <f aca="true">RAND()*100</f>
        <v>49.9699242240097</v>
      </c>
      <c r="BH3" s="0" t="n">
        <f aca="true">RAND()*100</f>
        <v>39.1762828521424</v>
      </c>
      <c r="BI3" s="0" t="n">
        <f aca="true">RAND()*100</f>
        <v>65.3115177310786</v>
      </c>
      <c r="BJ3" s="0" t="n">
        <f aca="true">RAND()*100</f>
        <v>74.5216036826224</v>
      </c>
      <c r="BK3" s="0" t="n">
        <f aca="true">RAND()*100</f>
        <v>81.1026329358367</v>
      </c>
      <c r="BL3" s="0" t="n">
        <f aca="true">RAND()*100</f>
        <v>14.7071608392859</v>
      </c>
      <c r="BM3" s="0" t="n">
        <f aca="true">RAND()*100</f>
        <v>79.632519727217</v>
      </c>
      <c r="BN3" s="0" t="n">
        <f aca="true">RAND()*100</f>
        <v>16.2195167784041</v>
      </c>
      <c r="BO3" s="0" t="n">
        <f aca="true">RAND()*100</f>
        <v>22.8905634318975</v>
      </c>
      <c r="BP3" s="0" t="n">
        <f aca="true">RAND()*100</f>
        <v>10.4310925949019</v>
      </c>
      <c r="BQ3" s="0" t="n">
        <f aca="true">RAND()*100</f>
        <v>46.3875172713803</v>
      </c>
      <c r="BR3" s="0" t="n">
        <f aca="true">RAND()*100</f>
        <v>14.7301617145916</v>
      </c>
      <c r="BS3" s="0" t="n">
        <f aca="true">RAND()*100</f>
        <v>15.9428948052782</v>
      </c>
      <c r="BT3" s="0" t="n">
        <f aca="true">RAND()*100</f>
        <v>61.8857125671031</v>
      </c>
      <c r="BU3" s="0" t="n">
        <f aca="true">RAND()*100</f>
        <v>79.7362674618096</v>
      </c>
      <c r="BV3" s="0" t="n">
        <f aca="true">RAND()*100</f>
        <v>4.32182103497367</v>
      </c>
      <c r="BW3" s="0" t="n">
        <f aca="true">RAND()*100</f>
        <v>68.8348658261831</v>
      </c>
      <c r="BX3" s="0" t="n">
        <f aca="true">RAND()*100</f>
        <v>90.8887569372655</v>
      </c>
      <c r="BY3" s="0" t="n">
        <f aca="true">RAND()*100</f>
        <v>95.1781990771247</v>
      </c>
      <c r="BZ3" s="0" t="n">
        <f aca="true">RAND()*100</f>
        <v>90.1935322461185</v>
      </c>
      <c r="CA3" s="0" t="n">
        <f aca="true">RAND()*100</f>
        <v>45.1259240129397</v>
      </c>
      <c r="CB3" s="0" t="n">
        <f aca="true">RAND()*100</f>
        <v>69.0845769187448</v>
      </c>
      <c r="CC3" s="0" t="n">
        <f aca="true">RAND()*100</f>
        <v>61.2143182519667</v>
      </c>
      <c r="CD3" s="0" t="n">
        <f aca="true">RAND()*100</f>
        <v>35.1424083628298</v>
      </c>
      <c r="CE3" s="0" t="n">
        <f aca="true">RAND()*100</f>
        <v>81.2998021072578</v>
      </c>
      <c r="CF3" s="0" t="n">
        <f aca="true">RAND()*100</f>
        <v>49.5075611944562</v>
      </c>
      <c r="CG3" s="0" t="n">
        <f aca="true">RAND()*100</f>
        <v>10.9870684843888</v>
      </c>
      <c r="CH3" s="0" t="n">
        <f aca="true">RAND()*100</f>
        <v>61.4790111155637</v>
      </c>
      <c r="CI3" s="0" t="n">
        <f aca="true">RAND()*100</f>
        <v>56.6957193200394</v>
      </c>
      <c r="CJ3" s="0" t="n">
        <f aca="true">RAND()*100</f>
        <v>56.9473413576369</v>
      </c>
      <c r="CK3" s="0" t="n">
        <f aca="true">RAND()*100</f>
        <v>58.3207625299424</v>
      </c>
      <c r="CL3" s="0" t="n">
        <f aca="true">RAND()*100</f>
        <v>74.6137159132614</v>
      </c>
      <c r="CM3" s="0" t="n">
        <f aca="true">RAND()*100</f>
        <v>38.4421696498291</v>
      </c>
      <c r="CN3" s="0" t="n">
        <f aca="true">RAND()*100</f>
        <v>84.8886159870306</v>
      </c>
      <c r="CO3" s="0" t="n">
        <f aca="true">RAND()*100</f>
        <v>95.1303195238671</v>
      </c>
      <c r="CP3" s="0" t="n">
        <f aca="true">RAND()*100</f>
        <v>5.09016672378254</v>
      </c>
      <c r="CQ3" s="0" t="n">
        <f aca="true">RAND()*100</f>
        <v>56.1136566551982</v>
      </c>
      <c r="CR3" s="0" t="n">
        <f aca="true">RAND()*100</f>
        <v>34.2983232797399</v>
      </c>
      <c r="CS3" s="0" t="n">
        <f aca="true">RAND()*100</f>
        <v>50.5150624575768</v>
      </c>
      <c r="CT3" s="0" t="n">
        <f aca="true">RAND()*100</f>
        <v>99.9613623017431</v>
      </c>
      <c r="CU3" s="0" t="n">
        <f aca="true">RAND()*100</f>
        <v>47.9656942184537</v>
      </c>
      <c r="CV3" s="0" t="n">
        <f aca="true">RAND()*100</f>
        <v>74.8594013325785</v>
      </c>
      <c r="CW3" s="0" t="n">
        <f aca="true">RAND()*100</f>
        <v>65.254532568088</v>
      </c>
      <c r="CX3" s="0" t="n">
        <f aca="true">RAND()*100</f>
        <v>90.6195612631688</v>
      </c>
      <c r="CY3" s="0" t="n">
        <f aca="true">RAND()*100</f>
        <v>84.5902011979579</v>
      </c>
      <c r="CZ3" s="0" t="n">
        <f aca="true">RAND()*100</f>
        <v>83.6502177497748</v>
      </c>
      <c r="DA3" s="0" t="n">
        <f aca="true">RAND()*100</f>
        <v>66.6590430127385</v>
      </c>
      <c r="DB3" s="0" t="n">
        <f aca="true">RAND()*100</f>
        <v>41.5323073456634</v>
      </c>
      <c r="DC3" s="0" t="n">
        <f aca="true">RAND()*100</f>
        <v>0.317537594563632</v>
      </c>
      <c r="DD3" s="0" t="n">
        <f aca="true">RAND()*100</f>
        <v>55.2448039212886</v>
      </c>
      <c r="DE3" s="0" t="n">
        <f aca="true">RAND()*100</f>
        <v>98.1772697032799</v>
      </c>
      <c r="DF3" s="0" t="n">
        <f aca="true">RAND()*100</f>
        <v>27.436611351667</v>
      </c>
      <c r="DG3" s="0" t="n">
        <f aca="true">RAND()*100</f>
        <v>85.9774722568297</v>
      </c>
      <c r="DH3" s="0" t="n">
        <f aca="true">RAND()*100</f>
        <v>62.9366451185412</v>
      </c>
      <c r="DI3" s="0" t="n">
        <f aca="true">RAND()*100</f>
        <v>9.80549943678806</v>
      </c>
      <c r="DJ3" s="0" t="n">
        <f aca="true">RAND()*100</f>
        <v>37.3355140031005</v>
      </c>
      <c r="DK3" s="0" t="n">
        <f aca="true">RAND()*100</f>
        <v>72.7806680307125</v>
      </c>
      <c r="DL3" s="0" t="n">
        <f aca="true">RAND()*100</f>
        <v>10.1144135271128</v>
      </c>
      <c r="DM3" s="0" t="n">
        <f aca="true">RAND()*100</f>
        <v>80.9232574845735</v>
      </c>
      <c r="DN3" s="0" t="n">
        <f aca="true">RAND()*100</f>
        <v>33.4519921254704</v>
      </c>
      <c r="DO3" s="0" t="n">
        <f aca="true">RAND()*100</f>
        <v>74.7775421453055</v>
      </c>
      <c r="DP3" s="0" t="n">
        <f aca="true">RAND()*100</f>
        <v>39.1005898114129</v>
      </c>
      <c r="DQ3" s="0" t="n">
        <f aca="true">RAND()*100</f>
        <v>91.9651519779824</v>
      </c>
      <c r="DR3" s="0" t="n">
        <f aca="true">RAND()*100</f>
        <v>23.8513076174843</v>
      </c>
      <c r="DS3" s="0" t="n">
        <f aca="true">RAND()*100</f>
        <v>80.8828463259951</v>
      </c>
      <c r="DT3" s="0" t="n">
        <f aca="true">RAND()*100</f>
        <v>73.9578432115309</v>
      </c>
      <c r="DU3" s="0" t="n">
        <f aca="true">RAND()*100</f>
        <v>24.1988229223809</v>
      </c>
      <c r="DV3" s="0" t="n">
        <f aca="true">RAND()*100</f>
        <v>85.5964663100368</v>
      </c>
      <c r="DW3" s="0" t="n">
        <f aca="true">RAND()*100</f>
        <v>43.6815157842153</v>
      </c>
      <c r="DX3" s="0" t="n">
        <f aca="true">RAND()*100</f>
        <v>34.2280504456944</v>
      </c>
      <c r="DY3" s="0" t="n">
        <f aca="true">RAND()*100</f>
        <v>10.5843236219848</v>
      </c>
      <c r="DZ3" s="0" t="n">
        <f aca="true">RAND()*100</f>
        <v>72.2261469231933</v>
      </c>
      <c r="EA3" s="0" t="n">
        <f aca="true">RAND()*100</f>
        <v>6.37289130565493</v>
      </c>
      <c r="EB3" s="0" t="n">
        <f aca="true">RAND()*100</f>
        <v>32.355934061807</v>
      </c>
      <c r="EC3" s="0" t="n">
        <f aca="true">RAND()*100</f>
        <v>56.3646699760779</v>
      </c>
      <c r="ED3" s="0" t="n">
        <f aca="true">RAND()*100</f>
        <v>54.0526640094393</v>
      </c>
      <c r="EE3" s="0" t="n">
        <f aca="true">RAND()*100</f>
        <v>79.3114703445285</v>
      </c>
      <c r="EF3" s="0" t="n">
        <f aca="true">RAND()*100</f>
        <v>32.2779053323078</v>
      </c>
      <c r="EG3" s="0" t="n">
        <f aca="true">RAND()*100</f>
        <v>92.800480281358</v>
      </c>
      <c r="EH3" s="0" t="n">
        <f aca="true">RAND()*100</f>
        <v>52.2326394342159</v>
      </c>
      <c r="EI3" s="0" t="n">
        <f aca="true">RAND()*100</f>
        <v>34.4630526198284</v>
      </c>
      <c r="EJ3" s="0" t="n">
        <f aca="true">RAND()*100</f>
        <v>65.8641150618</v>
      </c>
      <c r="EK3" s="0" t="n">
        <f aca="true">RAND()*100</f>
        <v>59.1492663926358</v>
      </c>
      <c r="EL3" s="0" t="n">
        <f aca="true">RAND()*100</f>
        <v>33.4792145534409</v>
      </c>
      <c r="EM3" s="0" t="n">
        <f aca="true">RAND()*100</f>
        <v>46.0570566600952</v>
      </c>
      <c r="EN3" s="0" t="n">
        <f aca="true">RAND()*100</f>
        <v>50.0741401794811</v>
      </c>
      <c r="EO3" s="0" t="n">
        <f aca="true">RAND()*100</f>
        <v>70.0371152045406</v>
      </c>
      <c r="EP3" s="0" t="n">
        <f aca="true">RAND()*100</f>
        <v>54.3929416210111</v>
      </c>
      <c r="EQ3" s="0" t="n">
        <f aca="true">RAND()*100</f>
        <v>41.1460867030044</v>
      </c>
      <c r="ER3" s="0" t="n">
        <f aca="true">RAND()*100</f>
        <v>14.5623211997343</v>
      </c>
      <c r="ES3" s="0" t="n">
        <f aca="true">RAND()*100</f>
        <v>50.6914399466205</v>
      </c>
      <c r="ET3" s="0" t="n">
        <f aca="true">RAND()*100</f>
        <v>88.8678634881753</v>
      </c>
      <c r="EU3" s="0" t="n">
        <f aca="true">RAND()*100</f>
        <v>58.2372126769786</v>
      </c>
      <c r="EV3" s="0" t="n">
        <f aca="true">RAND()*100</f>
        <v>53.3657483824039</v>
      </c>
      <c r="EW3" s="0" t="n">
        <f aca="true">RAND()*100</f>
        <v>35.8503535102626</v>
      </c>
      <c r="EX3" s="0" t="n">
        <f aca="true">RAND()*100</f>
        <v>79.9445516395802</v>
      </c>
      <c r="EY3" s="0" t="n">
        <f aca="true">RAND()*100</f>
        <v>38.9697643571386</v>
      </c>
      <c r="EZ3" s="0" t="n">
        <f aca="true">RAND()*100</f>
        <v>26.0973292804666</v>
      </c>
      <c r="FA3" s="0" t="n">
        <f aca="true">RAND()*100</f>
        <v>2.46938073560133</v>
      </c>
      <c r="FB3" s="0" t="n">
        <f aca="true">RAND()*100</f>
        <v>11.4281542959909</v>
      </c>
      <c r="FC3" s="0" t="n">
        <f aca="true">RAND()*100</f>
        <v>20.228875820664</v>
      </c>
      <c r="FD3" s="0" t="n">
        <f aca="true">RAND()*100</f>
        <v>41.8990825203782</v>
      </c>
      <c r="FE3" s="0" t="n">
        <f aca="true">RAND()*100</f>
        <v>98.4640590724543</v>
      </c>
      <c r="FF3" s="0" t="n">
        <f aca="true">RAND()*100</f>
        <v>64.755940688012</v>
      </c>
      <c r="FG3" s="0" t="n">
        <f aca="true">RAND()*100</f>
        <v>35.6645339795489</v>
      </c>
      <c r="FH3" s="0" t="n">
        <f aca="true">RAND()*100</f>
        <v>93.8299757839187</v>
      </c>
      <c r="FI3" s="0" t="n">
        <f aca="true">RAND()*100</f>
        <v>32.5882076708142</v>
      </c>
      <c r="FJ3" s="0" t="n">
        <f aca="true">RAND()*100</f>
        <v>56.2754782208969</v>
      </c>
      <c r="FK3" s="0" t="n">
        <f aca="true">RAND()*100</f>
        <v>46.8412892693483</v>
      </c>
      <c r="FL3" s="0" t="n">
        <f aca="true">RAND()*100</f>
        <v>58.6059114280481</v>
      </c>
      <c r="FM3" s="0" t="n">
        <f aca="true">RAND()*100</f>
        <v>4.34218214596983</v>
      </c>
      <c r="FN3" s="0" t="n">
        <f aca="true">RAND()*100</f>
        <v>64.7266247593908</v>
      </c>
      <c r="FO3" s="0" t="n">
        <f aca="true">RAND()*100</f>
        <v>73.5653297226262</v>
      </c>
      <c r="FP3" s="0" t="n">
        <f aca="true">RAND()*100</f>
        <v>65.1681580177078</v>
      </c>
      <c r="FQ3" s="0" t="n">
        <f aca="true">RAND()*100</f>
        <v>47.2167782631877</v>
      </c>
      <c r="FR3" s="0" t="n">
        <f aca="true">RAND()*100</f>
        <v>63.0367511090138</v>
      </c>
      <c r="FS3" s="0" t="n">
        <f aca="true">RAND()*100</f>
        <v>33.5890073044311</v>
      </c>
      <c r="FT3" s="0" t="n">
        <f aca="true">RAND()*100</f>
        <v>11.520386606455</v>
      </c>
      <c r="FU3" s="0" t="n">
        <f aca="true">RAND()*100</f>
        <v>96.7606834633061</v>
      </c>
      <c r="FV3" s="0" t="n">
        <f aca="true">RAND()*100</f>
        <v>27.1933532988155</v>
      </c>
      <c r="FW3" s="0" t="n">
        <f aca="true">RAND()*100</f>
        <v>6.09255934142181</v>
      </c>
      <c r="FX3" s="0" t="n">
        <f aca="true">RAND()*100</f>
        <v>17.581577786413</v>
      </c>
      <c r="FY3" s="0" t="n">
        <f aca="true">RAND()*100</f>
        <v>33.5722187908761</v>
      </c>
      <c r="FZ3" s="0" t="n">
        <f aca="true">RAND()*100</f>
        <v>73.2457435311757</v>
      </c>
      <c r="GA3" s="0" t="n">
        <f aca="true">RAND()*100</f>
        <v>4.09838259137677</v>
      </c>
      <c r="GB3" s="0" t="n">
        <f aca="true">RAND()*100</f>
        <v>11.2586350842516</v>
      </c>
      <c r="GC3" s="0" t="n">
        <f aca="true">RAND()*100</f>
        <v>4.41110583163814</v>
      </c>
      <c r="GD3" s="0" t="n">
        <f aca="true">RAND()*100</f>
        <v>64.8394758196325</v>
      </c>
      <c r="GE3" s="0" t="n">
        <f aca="true">RAND()*100</f>
        <v>48.1320146993085</v>
      </c>
      <c r="GF3" s="0" t="n">
        <f aca="true">RAND()*100</f>
        <v>64.8944171029754</v>
      </c>
      <c r="GG3" s="0" t="n">
        <f aca="true">RAND()*100</f>
        <v>75.8445184793642</v>
      </c>
      <c r="GH3" s="0" t="n">
        <f aca="true">RAND()*100</f>
        <v>81.6869576237876</v>
      </c>
      <c r="GI3" s="0" t="n">
        <f aca="true">RAND()*100</f>
        <v>15.4898774671744</v>
      </c>
      <c r="GJ3" s="0" t="n">
        <f aca="true">RAND()*100</f>
        <v>75.5014820068306</v>
      </c>
      <c r="GK3" s="0" t="n">
        <f aca="true">RAND()*100</f>
        <v>5.95593628044296</v>
      </c>
      <c r="GL3" s="0" t="n">
        <f aca="true">RAND()*100</f>
        <v>69.4748331998469</v>
      </c>
      <c r="GM3" s="0" t="n">
        <f aca="true">RAND()*100</f>
        <v>63.1187509063106</v>
      </c>
      <c r="GN3" s="0" t="n">
        <f aca="true">RAND()*100</f>
        <v>47.0572773685613</v>
      </c>
      <c r="GO3" s="0" t="n">
        <f aca="true">RAND()*100</f>
        <v>80.7432407579158</v>
      </c>
      <c r="GP3" s="0" t="n">
        <f aca="true">RAND()*100</f>
        <v>85.7746362717166</v>
      </c>
      <c r="GQ3" s="0" t="n">
        <f aca="true">RAND()*100</f>
        <v>54.6091154397229</v>
      </c>
      <c r="GR3" s="0" t="n">
        <f aca="true">RAND()*100</f>
        <v>54.2380089785401</v>
      </c>
      <c r="GS3" s="0" t="n">
        <f aca="true">RAND()*100</f>
        <v>46.55380078777</v>
      </c>
      <c r="GT3" s="0" t="n">
        <f aca="true">RAND()*100</f>
        <v>36.0743966498193</v>
      </c>
      <c r="GU3" s="0" t="n">
        <f aca="true">RAND()*100</f>
        <v>97.8294339270411</v>
      </c>
      <c r="GV3" s="0" t="n">
        <f aca="true">RAND()*100</f>
        <v>25.5452346702807</v>
      </c>
      <c r="GW3" s="0" t="n">
        <f aca="true">RAND()*100</f>
        <v>12.1368314942303</v>
      </c>
      <c r="GX3" s="0" t="n">
        <f aca="true">RAND()*100</f>
        <v>13.4240409263071</v>
      </c>
      <c r="GY3" s="0" t="n">
        <f aca="true">RAND()*100</f>
        <v>71.1763467853311</v>
      </c>
      <c r="GZ3" s="0" t="n">
        <f aca="true">RAND()*100</f>
        <v>19.4034430143156</v>
      </c>
      <c r="HA3" s="0" t="n">
        <f aca="true">RAND()*100</f>
        <v>94.9561617898661</v>
      </c>
      <c r="HB3" s="0" t="n">
        <f aca="true">RAND()*100</f>
        <v>28.4237388829117</v>
      </c>
      <c r="HC3" s="0" t="n">
        <f aca="true">RAND()*100</f>
        <v>58.5329395540319</v>
      </c>
      <c r="HD3" s="0" t="n">
        <f aca="true">RAND()*100</f>
        <v>92.355264957859</v>
      </c>
      <c r="HE3" s="0" t="n">
        <f aca="true">RAND()*100</f>
        <v>6.51656267167254</v>
      </c>
      <c r="HF3" s="0" t="n">
        <f aca="true">RAND()*100</f>
        <v>90.7287879221103</v>
      </c>
      <c r="HG3" s="0" t="n">
        <f aca="true">RAND()*100</f>
        <v>20.6755899849511</v>
      </c>
      <c r="HH3" s="0" t="n">
        <f aca="true">RAND()*100</f>
        <v>79.8619895501281</v>
      </c>
      <c r="HI3" s="0" t="n">
        <f aca="true">RAND()*100</f>
        <v>6.44446902967816</v>
      </c>
      <c r="HJ3" s="0" t="n">
        <f aca="true">RAND()*100</f>
        <v>12.5261738816127</v>
      </c>
      <c r="HK3" s="0" t="n">
        <f aca="true">RAND()*100</f>
        <v>96.0291063958268</v>
      </c>
      <c r="HL3" s="0" t="n">
        <f aca="true">RAND()*100</f>
        <v>53.5078099424844</v>
      </c>
      <c r="HM3" s="0" t="n">
        <f aca="true">RAND()*100</f>
        <v>65.9479590599671</v>
      </c>
      <c r="HN3" s="0" t="n">
        <f aca="true">RAND()*100</f>
        <v>53.8670320226405</v>
      </c>
      <c r="HO3" s="0" t="n">
        <f aca="true">RAND()*100</f>
        <v>11.9603914065306</v>
      </c>
      <c r="HP3" s="0" t="n">
        <f aca="true">RAND()*100</f>
        <v>30.2335159808421</v>
      </c>
      <c r="HQ3" s="0" t="n">
        <f aca="true">RAND()*100</f>
        <v>77.7639285254745</v>
      </c>
      <c r="HR3" s="0" t="n">
        <f aca="true">RAND()*100</f>
        <v>46.4468536761335</v>
      </c>
      <c r="HS3" s="0" t="n">
        <f aca="true">RAND()*100</f>
        <v>60.6676799838296</v>
      </c>
      <c r="HT3" s="0" t="n">
        <f aca="true">RAND()*100</f>
        <v>83.8204464076252</v>
      </c>
      <c r="HU3" s="0" t="n">
        <f aca="true">RAND()*100</f>
        <v>53.5738044018601</v>
      </c>
      <c r="HV3" s="0" t="n">
        <f aca="true">RAND()*100</f>
        <v>98.3830175634568</v>
      </c>
      <c r="HW3" s="0" t="n">
        <f aca="true">RAND()*100</f>
        <v>34.9173515653716</v>
      </c>
      <c r="HX3" s="0" t="n">
        <f aca="true">RAND()*100</f>
        <v>8.98954387250676</v>
      </c>
      <c r="HY3" s="0" t="n">
        <f aca="true">RAND()*100</f>
        <v>69.3409385225771</v>
      </c>
      <c r="HZ3" s="0" t="n">
        <f aca="true">RAND()*100</f>
        <v>58.5439025850609</v>
      </c>
      <c r="IA3" s="0" t="n">
        <f aca="true">RAND()*100</f>
        <v>30.8078737275326</v>
      </c>
      <c r="IB3" s="0" t="n">
        <f aca="true">RAND()*100</f>
        <v>0.814563521855485</v>
      </c>
      <c r="IC3" s="0" t="n">
        <f aca="true">RAND()*100</f>
        <v>31.5283083566747</v>
      </c>
      <c r="ID3" s="0" t="n">
        <f aca="true">RAND()*100</f>
        <v>67.3226863315649</v>
      </c>
      <c r="IE3" s="0" t="n">
        <f aca="true">RAND()*100</f>
        <v>56.1985226116153</v>
      </c>
      <c r="IF3" s="0" t="n">
        <f aca="true">RAND()*100</f>
        <v>91.8362276466161</v>
      </c>
      <c r="IG3" s="0" t="n">
        <f aca="true">RAND()*100</f>
        <v>82.1197522867879</v>
      </c>
      <c r="IH3" s="0" t="n">
        <f aca="true">RAND()*100</f>
        <v>85.0155465097407</v>
      </c>
      <c r="II3" s="0" t="n">
        <f aca="true">RAND()*100</f>
        <v>10.5752958482337</v>
      </c>
      <c r="IJ3" s="0" t="n">
        <f aca="true">RAND()*100</f>
        <v>53.3062522677374</v>
      </c>
      <c r="IK3" s="0" t="n">
        <f aca="true">RAND()*100</f>
        <v>87.2207333735501</v>
      </c>
      <c r="IL3" s="0" t="n">
        <f aca="true">RAND()*100</f>
        <v>34.2250138764926</v>
      </c>
      <c r="IM3" s="0" t="n">
        <f aca="true">RAND()*100</f>
        <v>11.9183094227838</v>
      </c>
      <c r="IN3" s="0" t="n">
        <f aca="true">RAND()*100</f>
        <v>82.7339449626237</v>
      </c>
      <c r="IO3" s="0" t="n">
        <f aca="true">RAND()*100</f>
        <v>29.1085122569027</v>
      </c>
      <c r="IP3" s="0" t="n">
        <f aca="true">RAND()*100</f>
        <v>80.4269204183971</v>
      </c>
      <c r="IQ3" s="0" t="n">
        <f aca="true">RAND()*100</f>
        <v>32.7348119712381</v>
      </c>
      <c r="IR3" s="0" t="n">
        <f aca="true">RAND()*100</f>
        <v>80.211484193036</v>
      </c>
      <c r="IS3" s="0" t="n">
        <f aca="true">RAND()*100</f>
        <v>22.9091025012077</v>
      </c>
      <c r="IT3" s="0" t="n">
        <f aca="true">RAND()*100</f>
        <v>13.4579722488405</v>
      </c>
      <c r="IU3" s="0" t="n">
        <f aca="true">RAND()*100</f>
        <v>74.1474325157193</v>
      </c>
      <c r="IV3" s="0" t="n">
        <f aca="true">RAND()*100</f>
        <v>81.6321761910096</v>
      </c>
      <c r="IW3" s="0" t="n">
        <f aca="true">RAND()*100</f>
        <v>27.5614863121956</v>
      </c>
      <c r="IX3" s="0" t="n">
        <f aca="true">RAND()*100</f>
        <v>2.27422408196705</v>
      </c>
      <c r="IY3" s="0" t="n">
        <f aca="true">RAND()*100</f>
        <v>73.7267739494955</v>
      </c>
      <c r="IZ3" s="0" t="n">
        <f aca="true">RAND()*100</f>
        <v>36.9192228640335</v>
      </c>
      <c r="JA3" s="0" t="n">
        <f aca="true">RAND()*100</f>
        <v>18.4958399327203</v>
      </c>
      <c r="JB3" s="0" t="n">
        <f aca="true">RAND()*100</f>
        <v>36.1298398658716</v>
      </c>
      <c r="JC3" s="0" t="n">
        <f aca="true">RAND()*100</f>
        <v>23.6998316836969</v>
      </c>
      <c r="JD3" s="0" t="n">
        <f aca="true">RAND()*100</f>
        <v>47.3700564219532</v>
      </c>
      <c r="JE3" s="0" t="n">
        <f aca="true">RAND()*100</f>
        <v>51.347472458423</v>
      </c>
      <c r="JF3" s="0" t="n">
        <f aca="true">RAND()*100</f>
        <v>12.7073441736799</v>
      </c>
      <c r="JG3" s="0" t="n">
        <f aca="true">RAND()*100</f>
        <v>8.47622185013718</v>
      </c>
      <c r="JH3" s="0" t="n">
        <f aca="true">RAND()*100</f>
        <v>93.7904074555943</v>
      </c>
      <c r="JI3" s="0" t="n">
        <f aca="true">RAND()*100</f>
        <v>23.1078454204777</v>
      </c>
      <c r="JJ3" s="0" t="n">
        <f aca="true">RAND()*100</f>
        <v>73.844115289039</v>
      </c>
      <c r="JK3" s="0" t="n">
        <f aca="true">RAND()*100</f>
        <v>92.0439862325726</v>
      </c>
      <c r="JL3" s="0" t="n">
        <f aca="true">RAND()*100</f>
        <v>6.52322477816959</v>
      </c>
      <c r="JM3" s="0" t="n">
        <f aca="true">RAND()*100</f>
        <v>9.23485785512404</v>
      </c>
      <c r="JN3" s="0" t="n">
        <f aca="true">RAND()*100</f>
        <v>59.0909584361662</v>
      </c>
      <c r="JO3" s="0" t="n">
        <f aca="true">RAND()*100</f>
        <v>92.4387000922776</v>
      </c>
      <c r="JP3" s="0" t="n">
        <f aca="true">RAND()*100</f>
        <v>94.2054445415734</v>
      </c>
      <c r="JQ3" s="0" t="n">
        <f aca="true">RAND()*100</f>
        <v>78.3646596456687</v>
      </c>
      <c r="JR3" s="0" t="n">
        <f aca="true">RAND()*100</f>
        <v>80.41778730785</v>
      </c>
      <c r="JS3" s="0" t="n">
        <f aca="true">RAND()*100</f>
        <v>11.2509034606748</v>
      </c>
      <c r="JT3" s="0" t="n">
        <f aca="true">RAND()*100</f>
        <v>76.2909310916092</v>
      </c>
      <c r="JU3" s="0" t="n">
        <f aca="true">RAND()*100</f>
        <v>62.6289035225104</v>
      </c>
      <c r="JV3" s="0" t="n">
        <f aca="true">RAND()*100</f>
        <v>14.081152819535</v>
      </c>
      <c r="JW3" s="0" t="n">
        <f aca="true">RAND()*100</f>
        <v>33.490467750859</v>
      </c>
      <c r="JX3" s="0" t="n">
        <f aca="true">RAND()*100</f>
        <v>69.3986227891799</v>
      </c>
      <c r="JY3" s="0" t="n">
        <f aca="true">RAND()*100</f>
        <v>74.3964979159306</v>
      </c>
      <c r="JZ3" s="0" t="n">
        <f aca="true">RAND()*100</f>
        <v>67.5313419799428</v>
      </c>
      <c r="KA3" s="0" t="n">
        <f aca="true">RAND()*100</f>
        <v>55.3485634675021</v>
      </c>
      <c r="KB3" s="0" t="n">
        <f aca="true">RAND()*100</f>
        <v>29.7468355516286</v>
      </c>
      <c r="KC3" s="0" t="n">
        <f aca="true">RAND()*100</f>
        <v>34.5236855429894</v>
      </c>
      <c r="KD3" s="0" t="n">
        <f aca="true">RAND()*100</f>
        <v>70.1744641853287</v>
      </c>
      <c r="KE3" s="0" t="n">
        <f aca="true">RAND()*100</f>
        <v>6.04318917877178</v>
      </c>
      <c r="KF3" s="0" t="n">
        <f aca="true">RAND()*100</f>
        <v>69.8670628280209</v>
      </c>
      <c r="KG3" s="0" t="n">
        <f aca="true">RAND()*100</f>
        <v>97.0171729121652</v>
      </c>
      <c r="KH3" s="0" t="n">
        <f aca="true">RAND()*100</f>
        <v>15.4368524383809</v>
      </c>
      <c r="KI3" s="0" t="n">
        <f aca="true">RAND()*100</f>
        <v>74.5646738905241</v>
      </c>
      <c r="KJ3" s="0" t="n">
        <f aca="true">RAND()*100</f>
        <v>14.6362818988</v>
      </c>
      <c r="KK3" s="0" t="n">
        <f aca="true">RAND()*100</f>
        <v>92.9264805029184</v>
      </c>
      <c r="KL3" s="0" t="n">
        <f aca="true">RAND()*100</f>
        <v>51.8295721993817</v>
      </c>
      <c r="KM3" s="0" t="n">
        <f aca="true">RAND()*100</f>
        <v>73.4624836215474</v>
      </c>
      <c r="KN3" s="0" t="n">
        <f aca="true">RAND()*100</f>
        <v>95.0081000431528</v>
      </c>
      <c r="KO3" s="0" t="n">
        <f aca="true">RAND()*100</f>
        <v>64.8807540060529</v>
      </c>
      <c r="KP3" s="0" t="n">
        <f aca="true">RAND()*100</f>
        <v>32.8885186762886</v>
      </c>
      <c r="KQ3" s="0" t="n">
        <f aca="true">RAND()*100</f>
        <v>79.6996176844638</v>
      </c>
      <c r="KR3" s="0" t="n">
        <f aca="true">RAND()*100</f>
        <v>78.3072208867913</v>
      </c>
      <c r="KS3" s="0" t="n">
        <f aca="true">RAND()*100</f>
        <v>41.2301695486822</v>
      </c>
      <c r="KT3" s="0" t="n">
        <f aca="true">RAND()*100</f>
        <v>23.7959043768758</v>
      </c>
      <c r="KU3" s="0" t="n">
        <f aca="true">RAND()*100</f>
        <v>43.0105210915232</v>
      </c>
      <c r="KV3" s="0" t="n">
        <f aca="true">RAND()*100</f>
        <v>26.6381848429777</v>
      </c>
      <c r="KW3" s="0" t="n">
        <f aca="true">RAND()*100</f>
        <v>38.9115944162625</v>
      </c>
      <c r="KX3" s="0" t="n">
        <f aca="true">RAND()*100</f>
        <v>93.2595766922295</v>
      </c>
      <c r="KY3" s="0" t="n">
        <f aca="true">RAND()*100</f>
        <v>62.2406014629903</v>
      </c>
      <c r="KZ3" s="0" t="n">
        <f aca="true">RAND()*100</f>
        <v>53.5995258547078</v>
      </c>
      <c r="LA3" s="0" t="n">
        <f aca="true">RAND()*100</f>
        <v>0.902775803127082</v>
      </c>
      <c r="LB3" s="0" t="n">
        <f aca="true">RAND()*100</f>
        <v>92.9055422540285</v>
      </c>
      <c r="LC3" s="0" t="n">
        <f aca="true">RAND()*100</f>
        <v>52.2846335347985</v>
      </c>
      <c r="LD3" s="0" t="n">
        <f aca="true">RAND()*100</f>
        <v>10.5410255616171</v>
      </c>
      <c r="LE3" s="0" t="n">
        <f aca="true">RAND()*100</f>
        <v>4.46618680183299</v>
      </c>
      <c r="LF3" s="0" t="n">
        <f aca="true">RAND()*100</f>
        <v>29.0041315963287</v>
      </c>
      <c r="LG3" s="0" t="n">
        <f aca="true">RAND()*100</f>
        <v>91.5867962583856</v>
      </c>
      <c r="LH3" s="0" t="n">
        <f aca="true">RAND()*100</f>
        <v>23.9756515345704</v>
      </c>
      <c r="LI3" s="0" t="n">
        <f aca="true">RAND()*100</f>
        <v>54.021822793652</v>
      </c>
      <c r="LJ3" s="0" t="n">
        <f aca="true">RAND()*100</f>
        <v>75.8143597299199</v>
      </c>
      <c r="LK3" s="0" t="n">
        <f aca="true">RAND()*100</f>
        <v>29.8976758019243</v>
      </c>
      <c r="LL3" s="0" t="n">
        <f aca="true">RAND()*100</f>
        <v>94.2786236990008</v>
      </c>
      <c r="LM3" s="0" t="n">
        <f aca="true">RAND()*100</f>
        <v>7.07169612628048</v>
      </c>
      <c r="LN3" s="0" t="n">
        <f aca="true">RAND()*100</f>
        <v>1.90516855232171</v>
      </c>
      <c r="LO3" s="0" t="n">
        <f aca="true">RAND()*100</f>
        <v>8.65742883052619</v>
      </c>
      <c r="LP3" s="0" t="n">
        <f aca="true">RAND()*100</f>
        <v>79.5140493114106</v>
      </c>
      <c r="LQ3" s="0" t="n">
        <f aca="true">RAND()*100</f>
        <v>71.7354407741898</v>
      </c>
      <c r="LR3" s="0" t="n">
        <f aca="true">RAND()*100</f>
        <v>37.7680658012062</v>
      </c>
      <c r="LS3" s="0" t="n">
        <f aca="true">RAND()*100</f>
        <v>10.7588322837201</v>
      </c>
      <c r="LT3" s="0" t="n">
        <f aca="true">RAND()*100</f>
        <v>32.3571248298351</v>
      </c>
      <c r="LU3" s="0" t="n">
        <f aca="true">RAND()*100</f>
        <v>0.376206118235391</v>
      </c>
      <c r="LV3" s="0" t="n">
        <f aca="true">RAND()*100</f>
        <v>63.3970453655815</v>
      </c>
      <c r="LW3" s="0" t="n">
        <f aca="true">RAND()*100</f>
        <v>68.50355206051</v>
      </c>
      <c r="LX3" s="0" t="n">
        <f aca="true">RAND()*100</f>
        <v>90.9351969856957</v>
      </c>
      <c r="LY3" s="0" t="n">
        <f aca="true">RAND()*100</f>
        <v>14.7121114837054</v>
      </c>
      <c r="LZ3" s="0" t="n">
        <f aca="true">RAND()*100</f>
        <v>6.98755014928611</v>
      </c>
      <c r="MA3" s="0" t="n">
        <f aca="true">RAND()*100</f>
        <v>41.7923528576673</v>
      </c>
      <c r="MB3" s="0" t="n">
        <f aca="true">RAND()*100</f>
        <v>55.9200555442314</v>
      </c>
      <c r="MC3" s="0" t="n">
        <f aca="true">RAND()*100</f>
        <v>66.7882117135132</v>
      </c>
      <c r="MD3" s="0" t="n">
        <f aca="true">RAND()*100</f>
        <v>95.1169050759394</v>
      </c>
      <c r="ME3" s="0" t="n">
        <f aca="true">RAND()*100</f>
        <v>22.0605280482851</v>
      </c>
      <c r="MF3" s="0" t="n">
        <f aca="true">RAND()*100</f>
        <v>96.7018707460942</v>
      </c>
      <c r="MG3" s="0" t="n">
        <f aca="true">RAND()*100</f>
        <v>68.923856461987</v>
      </c>
      <c r="MH3" s="0" t="n">
        <f aca="true">RAND()*100</f>
        <v>3.35990213990896</v>
      </c>
      <c r="MI3" s="0" t="n">
        <f aca="true">RAND()*100</f>
        <v>36.8401590642846</v>
      </c>
      <c r="MJ3" s="0" t="n">
        <f aca="true">RAND()*100</f>
        <v>39.712062861696</v>
      </c>
      <c r="MK3" s="0" t="n">
        <f aca="true">RAND()*100</f>
        <v>26.7832096869828</v>
      </c>
      <c r="ML3" s="0" t="n">
        <f aca="true">RAND()*100</f>
        <v>50.7605122835231</v>
      </c>
      <c r="MM3" s="0" t="n">
        <f aca="true">RAND()*100</f>
        <v>84.5482151921988</v>
      </c>
      <c r="MN3" s="0" t="n">
        <f aca="true">RAND()*100</f>
        <v>71.5762088519923</v>
      </c>
      <c r="MO3" s="0" t="n">
        <f aca="true">RAND()*100</f>
        <v>36.0963433036623</v>
      </c>
      <c r="MP3" s="0" t="n">
        <f aca="true">RAND()*100</f>
        <v>19.1032682232951</v>
      </c>
      <c r="MQ3" s="0" t="n">
        <f aca="true">RAND()*100</f>
        <v>69.6779674200903</v>
      </c>
      <c r="MR3" s="0" t="n">
        <f aca="true">RAND()*100</f>
        <v>30.0957891475534</v>
      </c>
      <c r="MS3" s="0" t="n">
        <f aca="true">RAND()*100</f>
        <v>59.3505766299538</v>
      </c>
      <c r="MT3" s="0" t="n">
        <f aca="true">RAND()*100</f>
        <v>26.5953306427775</v>
      </c>
      <c r="MU3" s="0" t="n">
        <f aca="true">RAND()*100</f>
        <v>5.80071051314496</v>
      </c>
      <c r="MV3" s="0" t="n">
        <f aca="true">RAND()*100</f>
        <v>49.2239122464813</v>
      </c>
      <c r="MW3" s="0" t="n">
        <f aca="true">RAND()*100</f>
        <v>56.0427535869937</v>
      </c>
      <c r="MX3" s="0" t="n">
        <f aca="true">RAND()*100</f>
        <v>72.1466457038002</v>
      </c>
      <c r="MY3" s="0" t="n">
        <f aca="true">RAND()*100</f>
        <v>90.4065019884612</v>
      </c>
      <c r="MZ3" s="0" t="n">
        <f aca="true">RAND()*100</f>
        <v>2.65995784844262</v>
      </c>
    </row>
    <row r="4" customFormat="false" ht="12.8" hidden="false" customHeight="false" outlineLevel="0" collapsed="false">
      <c r="A4" s="0" t="n">
        <v>4</v>
      </c>
      <c r="B4" s="0" t="n">
        <f aca="true">RAND()*100</f>
        <v>17.5598791257724</v>
      </c>
      <c r="C4" s="0" t="n">
        <f aca="true">RAND()*100</f>
        <v>3.30910354031913</v>
      </c>
      <c r="D4" s="0" t="n">
        <f aca="true">RAND()*100</f>
        <v>89.234341814634</v>
      </c>
      <c r="E4" s="0" t="n">
        <f aca="true">RAND()*100</f>
        <v>22.2716318052553</v>
      </c>
      <c r="F4" s="0" t="n">
        <f aca="true">RAND()*100</f>
        <v>49.4600642173694</v>
      </c>
      <c r="G4" s="0" t="n">
        <f aca="true">RAND()*100</f>
        <v>99.6957253203917</v>
      </c>
      <c r="H4" s="0" t="n">
        <f aca="true">RAND()*100</f>
        <v>49.6951519198654</v>
      </c>
      <c r="I4" s="0" t="n">
        <f aca="true">RAND()*100</f>
        <v>40.7042495327853</v>
      </c>
      <c r="J4" s="0" t="n">
        <f aca="true">RAND()*100</f>
        <v>16.513051122001</v>
      </c>
      <c r="K4" s="0" t="n">
        <f aca="true">RAND()*100</f>
        <v>16.2679034189961</v>
      </c>
      <c r="L4" s="0" t="n">
        <f aca="true">RAND()*100</f>
        <v>92.8417839148036</v>
      </c>
      <c r="M4" s="0" t="n">
        <f aca="true">RAND()*100</f>
        <v>15.0960635723226</v>
      </c>
      <c r="N4" s="0" t="n">
        <f aca="true">RAND()*100</f>
        <v>29.3768830499555</v>
      </c>
      <c r="O4" s="0" t="n">
        <f aca="true">RAND()*100</f>
        <v>2.56852808754512</v>
      </c>
      <c r="P4" s="0" t="n">
        <f aca="true">RAND()*100</f>
        <v>26.7062645582163</v>
      </c>
      <c r="Q4" s="0" t="n">
        <f aca="true">RAND()*100</f>
        <v>41.0351188853867</v>
      </c>
      <c r="R4" s="0" t="n">
        <f aca="true">RAND()*100</f>
        <v>53.582312978731</v>
      </c>
      <c r="S4" s="0" t="n">
        <f aca="true">RAND()*100</f>
        <v>44.4130307693124</v>
      </c>
      <c r="T4" s="0" t="n">
        <f aca="true">RAND()*100</f>
        <v>50.5050041953733</v>
      </c>
      <c r="U4" s="0" t="n">
        <f aca="true">RAND()*100</f>
        <v>58.13476274879</v>
      </c>
      <c r="V4" s="0" t="n">
        <f aca="true">RAND()*100</f>
        <v>8.82550704855412</v>
      </c>
      <c r="W4" s="0" t="n">
        <f aca="true">RAND()*100</f>
        <v>67.5421028476197</v>
      </c>
      <c r="X4" s="0" t="n">
        <f aca="true">RAND()*100</f>
        <v>58.0658801866978</v>
      </c>
      <c r="Y4" s="0" t="n">
        <f aca="true">RAND()*100</f>
        <v>33.3260365877152</v>
      </c>
      <c r="Z4" s="0" t="n">
        <f aca="true">RAND()*100</f>
        <v>70.1002279183768</v>
      </c>
      <c r="AA4" s="0" t="n">
        <f aca="true">RAND()*100</f>
        <v>57.6130832448728</v>
      </c>
      <c r="AB4" s="0" t="n">
        <f aca="true">RAND()*100</f>
        <v>59.5098154370142</v>
      </c>
      <c r="AC4" s="0" t="n">
        <f aca="true">RAND()*100</f>
        <v>84.5861340989563</v>
      </c>
      <c r="AD4" s="0" t="n">
        <f aca="true">RAND()*100</f>
        <v>11.1294115142619</v>
      </c>
      <c r="AE4" s="0" t="n">
        <f aca="true">RAND()*100</f>
        <v>98.9062098625918</v>
      </c>
      <c r="AF4" s="0" t="n">
        <f aca="true">RAND()*100</f>
        <v>82.8373881366946</v>
      </c>
      <c r="AG4" s="0" t="n">
        <f aca="true">RAND()*100</f>
        <v>53.5640822963174</v>
      </c>
      <c r="AH4" s="0" t="n">
        <f aca="true">RAND()*100</f>
        <v>93.2812996348125</v>
      </c>
      <c r="AI4" s="0" t="n">
        <f aca="true">RAND()*100</f>
        <v>2.93412762755293</v>
      </c>
      <c r="AJ4" s="0" t="n">
        <f aca="true">RAND()*100</f>
        <v>26.2382084207212</v>
      </c>
      <c r="AK4" s="0" t="n">
        <f aca="true">RAND()*100</f>
        <v>53.7639214726042</v>
      </c>
      <c r="AL4" s="0" t="n">
        <f aca="true">RAND()*100</f>
        <v>60.859735918575</v>
      </c>
      <c r="AM4" s="0" t="n">
        <f aca="true">RAND()*100</f>
        <v>78.6900097818063</v>
      </c>
      <c r="AN4" s="0" t="n">
        <f aca="true">RAND()*100</f>
        <v>69.3861403256025</v>
      </c>
      <c r="AO4" s="0" t="n">
        <f aca="true">RAND()*100</f>
        <v>43.4650317728879</v>
      </c>
      <c r="AP4" s="0" t="n">
        <f aca="true">RAND()*100</f>
        <v>83.5352361164474</v>
      </c>
      <c r="AQ4" s="0" t="n">
        <f aca="true">RAND()*100</f>
        <v>60.5280933192414</v>
      </c>
      <c r="AR4" s="0" t="n">
        <f aca="true">RAND()*100</f>
        <v>22.7674659869291</v>
      </c>
      <c r="AS4" s="0" t="n">
        <f aca="true">RAND()*100</f>
        <v>97.5444802656143</v>
      </c>
      <c r="AT4" s="0" t="n">
        <f aca="true">RAND()*100</f>
        <v>60.1461643300651</v>
      </c>
      <c r="AU4" s="0" t="n">
        <f aca="true">RAND()*100</f>
        <v>72.6760327382778</v>
      </c>
      <c r="AV4" s="0" t="n">
        <f aca="true">RAND()*100</f>
        <v>21.5311263313313</v>
      </c>
      <c r="AW4" s="0" t="n">
        <f aca="true">RAND()*100</f>
        <v>73.994093758827</v>
      </c>
      <c r="AX4" s="0" t="n">
        <f aca="true">RAND()*100</f>
        <v>83.7565369130706</v>
      </c>
      <c r="AY4" s="0" t="n">
        <f aca="true">RAND()*100</f>
        <v>29.5410951317763</v>
      </c>
      <c r="AZ4" s="0" t="n">
        <f aca="true">RAND()*100</f>
        <v>2.65546753262892</v>
      </c>
      <c r="BA4" s="0" t="n">
        <f aca="true">RAND()*100</f>
        <v>15.8147998987609</v>
      </c>
      <c r="BB4" s="0" t="n">
        <f aca="true">RAND()*100</f>
        <v>96.3540053726676</v>
      </c>
      <c r="BC4" s="0" t="n">
        <f aca="true">RAND()*100</f>
        <v>20.8707160269093</v>
      </c>
      <c r="BD4" s="0" t="n">
        <f aca="true">RAND()*100</f>
        <v>61.4214417844256</v>
      </c>
      <c r="BE4" s="0" t="n">
        <f aca="true">RAND()*100</f>
        <v>48.0504284698047</v>
      </c>
      <c r="BF4" s="0" t="n">
        <f aca="true">RAND()*100</f>
        <v>35.9744427640393</v>
      </c>
      <c r="BG4" s="0" t="n">
        <f aca="true">RAND()*100</f>
        <v>29.6973217273336</v>
      </c>
      <c r="BH4" s="0" t="n">
        <f aca="true">RAND()*100</f>
        <v>66.6315641716526</v>
      </c>
      <c r="BI4" s="0" t="n">
        <f aca="true">RAND()*100</f>
        <v>42.5812676143949</v>
      </c>
      <c r="BJ4" s="0" t="n">
        <f aca="true">RAND()*100</f>
        <v>59.5458915412815</v>
      </c>
      <c r="BK4" s="0" t="n">
        <f aca="true">RAND()*100</f>
        <v>53.4714734942497</v>
      </c>
      <c r="BL4" s="0" t="n">
        <f aca="true">RAND()*100</f>
        <v>76.2990581039473</v>
      </c>
      <c r="BM4" s="0" t="n">
        <f aca="true">RAND()*100</f>
        <v>93.9875924428099</v>
      </c>
      <c r="BN4" s="0" t="n">
        <f aca="true">RAND()*100</f>
        <v>51.0873746088242</v>
      </c>
      <c r="BO4" s="0" t="n">
        <f aca="true">RAND()*100</f>
        <v>89.8349028854048</v>
      </c>
      <c r="BP4" s="0" t="n">
        <f aca="true">RAND()*100</f>
        <v>53.430338554189</v>
      </c>
      <c r="BQ4" s="0" t="n">
        <f aca="true">RAND()*100</f>
        <v>3.19566454254268</v>
      </c>
      <c r="BR4" s="0" t="n">
        <f aca="true">RAND()*100</f>
        <v>84.8760963589995</v>
      </c>
      <c r="BS4" s="0" t="n">
        <f aca="true">RAND()*100</f>
        <v>13.6675354754445</v>
      </c>
      <c r="BT4" s="0" t="n">
        <f aca="true">RAND()*100</f>
        <v>24.8445798098846</v>
      </c>
      <c r="BU4" s="0" t="n">
        <f aca="true">RAND()*100</f>
        <v>71.2338582450243</v>
      </c>
      <c r="BV4" s="0" t="n">
        <f aca="true">RAND()*100</f>
        <v>40.4120762738038</v>
      </c>
      <c r="BW4" s="0" t="n">
        <f aca="true">RAND()*100</f>
        <v>17.1474753167269</v>
      </c>
      <c r="BX4" s="0" t="n">
        <f aca="true">RAND()*100</f>
        <v>22.1578083751827</v>
      </c>
      <c r="BY4" s="0" t="n">
        <f aca="true">RAND()*100</f>
        <v>51.3910561946357</v>
      </c>
      <c r="BZ4" s="0" t="n">
        <f aca="true">RAND()*100</f>
        <v>34.9815261323382</v>
      </c>
      <c r="CA4" s="0" t="n">
        <f aca="true">RAND()*100</f>
        <v>71.1109386992686</v>
      </c>
      <c r="CB4" s="0" t="n">
        <f aca="true">RAND()*100</f>
        <v>50.949351841579</v>
      </c>
      <c r="CC4" s="0" t="n">
        <f aca="true">RAND()*100</f>
        <v>68.8875225770338</v>
      </c>
      <c r="CD4" s="0" t="n">
        <f aca="true">RAND()*100</f>
        <v>55.5818422308742</v>
      </c>
      <c r="CE4" s="0" t="n">
        <f aca="true">RAND()*100</f>
        <v>9.4446576394455</v>
      </c>
      <c r="CF4" s="0" t="n">
        <f aca="true">RAND()*100</f>
        <v>37.4123600444341</v>
      </c>
      <c r="CG4" s="0" t="n">
        <f aca="true">RAND()*100</f>
        <v>30.9405502006026</v>
      </c>
      <c r="CH4" s="0" t="n">
        <f aca="true">RAND()*100</f>
        <v>93.592006985211</v>
      </c>
      <c r="CI4" s="0" t="n">
        <f aca="true">RAND()*100</f>
        <v>6.85509175833352</v>
      </c>
      <c r="CJ4" s="0" t="n">
        <f aca="true">RAND()*100</f>
        <v>16.0470164836069</v>
      </c>
      <c r="CK4" s="0" t="n">
        <f aca="true">RAND()*100</f>
        <v>25.4636336984803</v>
      </c>
      <c r="CL4" s="0" t="n">
        <f aca="true">RAND()*100</f>
        <v>98.5285746638851</v>
      </c>
      <c r="CM4" s="0" t="n">
        <f aca="true">RAND()*100</f>
        <v>60.8404710818494</v>
      </c>
      <c r="CN4" s="0" t="n">
        <f aca="true">RAND()*100</f>
        <v>91.2829392019494</v>
      </c>
      <c r="CO4" s="0" t="n">
        <f aca="true">RAND()*100</f>
        <v>85.5649361874114</v>
      </c>
      <c r="CP4" s="0" t="n">
        <f aca="true">RAND()*100</f>
        <v>88.0725877241365</v>
      </c>
      <c r="CQ4" s="0" t="n">
        <f aca="true">RAND()*100</f>
        <v>88.6669644958104</v>
      </c>
      <c r="CR4" s="0" t="n">
        <f aca="true">RAND()*100</f>
        <v>36.1359112214957</v>
      </c>
      <c r="CS4" s="0" t="n">
        <f aca="true">RAND()*100</f>
        <v>0.382003617416846</v>
      </c>
      <c r="CT4" s="0" t="n">
        <f aca="true">RAND()*100</f>
        <v>28.1194370003311</v>
      </c>
      <c r="CU4" s="0" t="n">
        <f aca="true">RAND()*100</f>
        <v>95.9742540108226</v>
      </c>
      <c r="CV4" s="0" t="n">
        <f aca="true">RAND()*100</f>
        <v>0.00408265915299475</v>
      </c>
      <c r="CW4" s="0" t="n">
        <f aca="true">RAND()*100</f>
        <v>76.3553894281237</v>
      </c>
      <c r="CX4" s="0" t="n">
        <f aca="true">RAND()*100</f>
        <v>65.8990358553207</v>
      </c>
      <c r="CY4" s="0" t="n">
        <f aca="true">RAND()*100</f>
        <v>59.6954698260764</v>
      </c>
      <c r="CZ4" s="0" t="n">
        <f aca="true">RAND()*100</f>
        <v>27.1147761272439</v>
      </c>
      <c r="DA4" s="0" t="n">
        <f aca="true">RAND()*100</f>
        <v>8.86011624827295</v>
      </c>
      <c r="DB4" s="0" t="n">
        <f aca="true">RAND()*100</f>
        <v>57.961418022166</v>
      </c>
      <c r="DC4" s="0" t="n">
        <f aca="true">RAND()*100</f>
        <v>21.7573873253705</v>
      </c>
      <c r="DD4" s="0" t="n">
        <f aca="true">RAND()*100</f>
        <v>95.6280957343547</v>
      </c>
      <c r="DE4" s="0" t="n">
        <f aca="true">RAND()*100</f>
        <v>89.7635068413985</v>
      </c>
      <c r="DF4" s="0" t="n">
        <f aca="true">RAND()*100</f>
        <v>97.4330999039685</v>
      </c>
      <c r="DG4" s="0" t="n">
        <f aca="true">RAND()*100</f>
        <v>69.7327377122726</v>
      </c>
      <c r="DH4" s="0" t="n">
        <f aca="true">RAND()*100</f>
        <v>19.7980439178047</v>
      </c>
      <c r="DI4" s="0" t="n">
        <f aca="true">RAND()*100</f>
        <v>8.13499893222417</v>
      </c>
      <c r="DJ4" s="0" t="n">
        <f aca="true">RAND()*100</f>
        <v>41.7513489771467</v>
      </c>
      <c r="DK4" s="0" t="n">
        <f aca="true">RAND()*100</f>
        <v>72.8596726219512</v>
      </c>
      <c r="DL4" s="0" t="n">
        <f aca="true">RAND()*100</f>
        <v>25.3364560924717</v>
      </c>
      <c r="DM4" s="0" t="n">
        <f aca="true">RAND()*100</f>
        <v>18.8825382597593</v>
      </c>
      <c r="DN4" s="0" t="n">
        <f aca="true">RAND()*100</f>
        <v>88.7717924831787</v>
      </c>
      <c r="DO4" s="0" t="n">
        <f aca="true">RAND()*100</f>
        <v>81.8620972423195</v>
      </c>
      <c r="DP4" s="0" t="n">
        <f aca="true">RAND()*100</f>
        <v>49.8638340201481</v>
      </c>
      <c r="DQ4" s="0" t="n">
        <f aca="true">RAND()*100</f>
        <v>76.7520197273157</v>
      </c>
      <c r="DR4" s="0" t="n">
        <f aca="true">RAND()*100</f>
        <v>75.6335008109033</v>
      </c>
      <c r="DS4" s="0" t="n">
        <f aca="true">RAND()*100</f>
        <v>57.168156130401</v>
      </c>
      <c r="DT4" s="0" t="n">
        <f aca="true">RAND()*100</f>
        <v>94.3778629005309</v>
      </c>
      <c r="DU4" s="0" t="n">
        <f aca="true">RAND()*100</f>
        <v>86.8086626427597</v>
      </c>
      <c r="DV4" s="0" t="n">
        <f aca="true">RAND()*100</f>
        <v>79.1260701344847</v>
      </c>
      <c r="DW4" s="0" t="n">
        <f aca="true">RAND()*100</f>
        <v>79.3486923548206</v>
      </c>
      <c r="DX4" s="0" t="n">
        <f aca="true">RAND()*100</f>
        <v>37.2046756693801</v>
      </c>
      <c r="DY4" s="0" t="n">
        <f aca="true">RAND()*100</f>
        <v>17.1214355796149</v>
      </c>
      <c r="DZ4" s="0" t="n">
        <f aca="true">RAND()*100</f>
        <v>94.1697409480095</v>
      </c>
      <c r="EA4" s="0" t="n">
        <f aca="true">RAND()*100</f>
        <v>94.7588981436057</v>
      </c>
      <c r="EB4" s="0" t="n">
        <f aca="true">RAND()*100</f>
        <v>1.7876804284444</v>
      </c>
      <c r="EC4" s="0" t="n">
        <f aca="true">RAND()*100</f>
        <v>58.6437925461445</v>
      </c>
      <c r="ED4" s="0" t="n">
        <f aca="true">RAND()*100</f>
        <v>78.5660981879453</v>
      </c>
      <c r="EE4" s="0" t="n">
        <f aca="true">RAND()*100</f>
        <v>73.2844426434993</v>
      </c>
      <c r="EF4" s="0" t="n">
        <f aca="true">RAND()*100</f>
        <v>19.1385163637366</v>
      </c>
      <c r="EG4" s="0" t="n">
        <f aca="true">RAND()*100</f>
        <v>9.04871354266788</v>
      </c>
      <c r="EH4" s="0" t="n">
        <f aca="true">RAND()*100</f>
        <v>37.923873114852</v>
      </c>
      <c r="EI4" s="0" t="n">
        <f aca="true">RAND()*100</f>
        <v>75.3228518173121</v>
      </c>
      <c r="EJ4" s="0" t="n">
        <f aca="true">RAND()*100</f>
        <v>13.4203615352325</v>
      </c>
      <c r="EK4" s="0" t="n">
        <f aca="true">RAND()*100</f>
        <v>37.2937242411399</v>
      </c>
      <c r="EL4" s="0" t="n">
        <f aca="true">RAND()*100</f>
        <v>59.8113388323156</v>
      </c>
      <c r="EM4" s="0" t="n">
        <f aca="true">RAND()*100</f>
        <v>33.3620640378845</v>
      </c>
      <c r="EN4" s="0" t="n">
        <f aca="true">RAND()*100</f>
        <v>42.8817457417014</v>
      </c>
      <c r="EO4" s="0" t="n">
        <f aca="true">RAND()*100</f>
        <v>12.4768764267439</v>
      </c>
      <c r="EP4" s="0" t="n">
        <f aca="true">RAND()*100</f>
        <v>37.4674313665119</v>
      </c>
      <c r="EQ4" s="0" t="n">
        <f aca="true">RAND()*100</f>
        <v>44.5566556190853</v>
      </c>
      <c r="ER4" s="0" t="n">
        <f aca="true">RAND()*100</f>
        <v>45.5894920852444</v>
      </c>
      <c r="ES4" s="0" t="n">
        <f aca="true">RAND()*100</f>
        <v>96.1702322611862</v>
      </c>
      <c r="ET4" s="0" t="n">
        <f aca="true">RAND()*100</f>
        <v>99.5953755262537</v>
      </c>
      <c r="EU4" s="0" t="n">
        <f aca="true">RAND()*100</f>
        <v>94.2703479421789</v>
      </c>
      <c r="EV4" s="0" t="n">
        <f aca="true">RAND()*100</f>
        <v>92.2155118630794</v>
      </c>
      <c r="EW4" s="0" t="n">
        <f aca="true">RAND()*100</f>
        <v>37.0141192860482</v>
      </c>
      <c r="EX4" s="0" t="n">
        <f aca="true">RAND()*100</f>
        <v>46.8717987090755</v>
      </c>
      <c r="EY4" s="0" t="n">
        <f aca="true">RAND()*100</f>
        <v>68.3951044160296</v>
      </c>
      <c r="EZ4" s="0" t="n">
        <f aca="true">RAND()*100</f>
        <v>78.418026470494</v>
      </c>
      <c r="FA4" s="0" t="n">
        <f aca="true">RAND()*100</f>
        <v>4.20999810020446</v>
      </c>
      <c r="FB4" s="0" t="n">
        <f aca="true">RAND()*100</f>
        <v>74.2692566141181</v>
      </c>
      <c r="FC4" s="0" t="n">
        <f aca="true">RAND()*100</f>
        <v>11.5686167796373</v>
      </c>
      <c r="FD4" s="0" t="n">
        <f aca="true">RAND()*100</f>
        <v>41.8737306241105</v>
      </c>
      <c r="FE4" s="0" t="n">
        <f aca="true">RAND()*100</f>
        <v>56.6117528841017</v>
      </c>
      <c r="FF4" s="0" t="n">
        <f aca="true">RAND()*100</f>
        <v>59.5909432974776</v>
      </c>
      <c r="FG4" s="0" t="n">
        <f aca="true">RAND()*100</f>
        <v>72.1492119907085</v>
      </c>
      <c r="FH4" s="0" t="n">
        <f aca="true">RAND()*100</f>
        <v>75.22116814392</v>
      </c>
      <c r="FI4" s="0" t="n">
        <f aca="true">RAND()*100</f>
        <v>73.245063898881</v>
      </c>
      <c r="FJ4" s="0" t="n">
        <f aca="true">RAND()*100</f>
        <v>94.3500885690565</v>
      </c>
      <c r="FK4" s="0" t="n">
        <f aca="true">RAND()*100</f>
        <v>72.7052526601101</v>
      </c>
      <c r="FL4" s="0" t="n">
        <f aca="true">RAND()*100</f>
        <v>24.0218617032277</v>
      </c>
      <c r="FM4" s="0" t="n">
        <f aca="true">RAND()*100</f>
        <v>33.7295664035645</v>
      </c>
      <c r="FN4" s="0" t="n">
        <f aca="true">RAND()*100</f>
        <v>79.8197319382812</v>
      </c>
      <c r="FO4" s="0" t="n">
        <f aca="true">RAND()*100</f>
        <v>66.9836081019633</v>
      </c>
      <c r="FP4" s="0" t="n">
        <f aca="true">RAND()*100</f>
        <v>86.0178699377785</v>
      </c>
      <c r="FQ4" s="0" t="n">
        <f aca="true">RAND()*100</f>
        <v>25.9683877528532</v>
      </c>
      <c r="FR4" s="0" t="n">
        <f aca="true">RAND()*100</f>
        <v>15.7123648639803</v>
      </c>
      <c r="FS4" s="0" t="n">
        <f aca="true">RAND()*100</f>
        <v>63.3616111277635</v>
      </c>
      <c r="FT4" s="0" t="n">
        <f aca="true">RAND()*100</f>
        <v>64.7100765612019</v>
      </c>
      <c r="FU4" s="0" t="n">
        <f aca="true">RAND()*100</f>
        <v>59.7813238661957</v>
      </c>
      <c r="FV4" s="0" t="n">
        <f aca="true">RAND()*100</f>
        <v>63.2104652580412</v>
      </c>
      <c r="FW4" s="0" t="n">
        <f aca="true">RAND()*100</f>
        <v>55.820967871285</v>
      </c>
      <c r="FX4" s="0" t="n">
        <f aca="true">RAND()*100</f>
        <v>7.27148404054941</v>
      </c>
      <c r="FY4" s="0" t="n">
        <f aca="true">RAND()*100</f>
        <v>19.0623708006279</v>
      </c>
      <c r="FZ4" s="0" t="n">
        <f aca="true">RAND()*100</f>
        <v>90.0514565861708</v>
      </c>
      <c r="GA4" s="0" t="n">
        <f aca="true">RAND()*100</f>
        <v>98.01203207868</v>
      </c>
      <c r="GB4" s="0" t="n">
        <f aca="true">RAND()*100</f>
        <v>59.4215801709739</v>
      </c>
      <c r="GC4" s="0" t="n">
        <f aca="true">RAND()*100</f>
        <v>87.0900208688407</v>
      </c>
      <c r="GD4" s="0" t="n">
        <f aca="true">RAND()*100</f>
        <v>67.845446388681</v>
      </c>
      <c r="GE4" s="0" t="n">
        <f aca="true">RAND()*100</f>
        <v>60.3881139436877</v>
      </c>
      <c r="GF4" s="0" t="n">
        <f aca="true">RAND()*100</f>
        <v>77.5633242870797</v>
      </c>
      <c r="GG4" s="0" t="n">
        <f aca="true">RAND()*100</f>
        <v>63.2635235222306</v>
      </c>
      <c r="GH4" s="0" t="n">
        <f aca="true">RAND()*100</f>
        <v>70.0849163443397</v>
      </c>
      <c r="GI4" s="0" t="n">
        <f aca="true">RAND()*100</f>
        <v>11.4943019905426</v>
      </c>
      <c r="GJ4" s="0" t="n">
        <f aca="true">RAND()*100</f>
        <v>5.80915499810005</v>
      </c>
      <c r="GK4" s="0" t="n">
        <f aca="true">RAND()*100</f>
        <v>11.9211642544477</v>
      </c>
      <c r="GL4" s="0" t="n">
        <f aca="true">RAND()*100</f>
        <v>33.2803657690567</v>
      </c>
      <c r="GM4" s="0" t="n">
        <f aca="true">RAND()*100</f>
        <v>25.0889540895523</v>
      </c>
      <c r="GN4" s="0" t="n">
        <f aca="true">RAND()*100</f>
        <v>95.8471724880044</v>
      </c>
      <c r="GO4" s="0" t="n">
        <f aca="true">RAND()*100</f>
        <v>21.5042575261636</v>
      </c>
      <c r="GP4" s="0" t="n">
        <f aca="true">RAND()*100</f>
        <v>61.4890915240173</v>
      </c>
      <c r="GQ4" s="0" t="n">
        <f aca="true">RAND()*100</f>
        <v>89.7337039452802</v>
      </c>
      <c r="GR4" s="0" t="n">
        <f aca="true">RAND()*100</f>
        <v>81.2039301084849</v>
      </c>
      <c r="GS4" s="0" t="n">
        <f aca="true">RAND()*100</f>
        <v>77.4718181541185</v>
      </c>
      <c r="GT4" s="0" t="n">
        <f aca="true">RAND()*100</f>
        <v>19.2431255516988</v>
      </c>
      <c r="GU4" s="0" t="n">
        <f aca="true">RAND()*100</f>
        <v>89.5193448008379</v>
      </c>
      <c r="GV4" s="0" t="n">
        <f aca="true">RAND()*100</f>
        <v>73.8266753477545</v>
      </c>
      <c r="GW4" s="0" t="n">
        <f aca="true">RAND()*100</f>
        <v>82.2810259689332</v>
      </c>
      <c r="GX4" s="0" t="n">
        <f aca="true">RAND()*100</f>
        <v>55.6277005016504</v>
      </c>
      <c r="GY4" s="0" t="n">
        <f aca="true">RAND()*100</f>
        <v>79.7878602693449</v>
      </c>
      <c r="GZ4" s="0" t="n">
        <f aca="true">RAND()*100</f>
        <v>11.4693871674901</v>
      </c>
      <c r="HA4" s="0" t="n">
        <f aca="true">RAND()*100</f>
        <v>93.2850801646558</v>
      </c>
      <c r="HB4" s="0" t="n">
        <f aca="true">RAND()*100</f>
        <v>65.3073788771901</v>
      </c>
      <c r="HC4" s="0" t="n">
        <f aca="true">RAND()*100</f>
        <v>46.9040164950821</v>
      </c>
      <c r="HD4" s="0" t="n">
        <f aca="true">RAND()*100</f>
        <v>54.8658579944926</v>
      </c>
      <c r="HE4" s="0" t="n">
        <f aca="true">RAND()*100</f>
        <v>17.7991804328602</v>
      </c>
      <c r="HF4" s="0" t="n">
        <f aca="true">RAND()*100</f>
        <v>88.3651742161224</v>
      </c>
      <c r="HG4" s="0" t="n">
        <f aca="true">RAND()*100</f>
        <v>76.9369106782482</v>
      </c>
      <c r="HH4" s="0" t="n">
        <f aca="true">RAND()*100</f>
        <v>42.5674821685715</v>
      </c>
      <c r="HI4" s="0" t="n">
        <f aca="true">RAND()*100</f>
        <v>65.3710747041677</v>
      </c>
      <c r="HJ4" s="0" t="n">
        <f aca="true">RAND()*100</f>
        <v>79.512778320149</v>
      </c>
      <c r="HK4" s="0" t="n">
        <f aca="true">RAND()*100</f>
        <v>37.7366630459128</v>
      </c>
      <c r="HL4" s="0" t="n">
        <f aca="true">RAND()*100</f>
        <v>45.8660590031807</v>
      </c>
      <c r="HM4" s="0" t="n">
        <f aca="true">RAND()*100</f>
        <v>87.5842010392216</v>
      </c>
      <c r="HN4" s="0" t="n">
        <f aca="true">RAND()*100</f>
        <v>80.5152539203699</v>
      </c>
      <c r="HO4" s="0" t="n">
        <f aca="true">RAND()*100</f>
        <v>70.2018640199416</v>
      </c>
      <c r="HP4" s="0" t="n">
        <f aca="true">RAND()*100</f>
        <v>42.3853962112874</v>
      </c>
      <c r="HQ4" s="0" t="n">
        <f aca="true">RAND()*100</f>
        <v>58.0513665670797</v>
      </c>
      <c r="HR4" s="0" t="n">
        <f aca="true">RAND()*100</f>
        <v>58.8915209302688</v>
      </c>
      <c r="HS4" s="0" t="n">
        <f aca="true">RAND()*100</f>
        <v>94.9615935543116</v>
      </c>
      <c r="HT4" s="0" t="n">
        <f aca="true">RAND()*100</f>
        <v>52.4224236153401</v>
      </c>
      <c r="HU4" s="0" t="n">
        <f aca="true">RAND()*100</f>
        <v>56.08449559522</v>
      </c>
      <c r="HV4" s="0" t="n">
        <f aca="true">RAND()*100</f>
        <v>68.7424959331519</v>
      </c>
      <c r="HW4" s="0" t="n">
        <f aca="true">RAND()*100</f>
        <v>54.1088088289401</v>
      </c>
      <c r="HX4" s="0" t="n">
        <f aca="true">RAND()*100</f>
        <v>18.0597650557083</v>
      </c>
      <c r="HY4" s="0" t="n">
        <f aca="true">RAND()*100</f>
        <v>20.3489258389396</v>
      </c>
      <c r="HZ4" s="0" t="n">
        <f aca="true">RAND()*100</f>
        <v>46.1831832387026</v>
      </c>
      <c r="IA4" s="0" t="n">
        <f aca="true">RAND()*100</f>
        <v>21.8281473574417</v>
      </c>
      <c r="IB4" s="0" t="n">
        <f aca="true">RAND()*100</f>
        <v>33.4646938125024</v>
      </c>
      <c r="IC4" s="0" t="n">
        <f aca="true">RAND()*100</f>
        <v>27.2550635611064</v>
      </c>
      <c r="ID4" s="0" t="n">
        <f aca="true">RAND()*100</f>
        <v>97.1291388665491</v>
      </c>
      <c r="IE4" s="0" t="n">
        <f aca="true">RAND()*100</f>
        <v>38.4364882585161</v>
      </c>
      <c r="IF4" s="0" t="n">
        <f aca="true">RAND()*100</f>
        <v>64.9347977937174</v>
      </c>
      <c r="IG4" s="0" t="n">
        <f aca="true">RAND()*100</f>
        <v>63.8449784597784</v>
      </c>
      <c r="IH4" s="0" t="n">
        <f aca="true">RAND()*100</f>
        <v>64.4084697282454</v>
      </c>
      <c r="II4" s="0" t="n">
        <f aca="true">RAND()*100</f>
        <v>12.0256980260359</v>
      </c>
      <c r="IJ4" s="0" t="n">
        <f aca="true">RAND()*100</f>
        <v>71.481915719277</v>
      </c>
      <c r="IK4" s="0" t="n">
        <f aca="true">RAND()*100</f>
        <v>14.0496049072957</v>
      </c>
      <c r="IL4" s="0" t="n">
        <f aca="true">RAND()*100</f>
        <v>85.8304769476903</v>
      </c>
      <c r="IM4" s="0" t="n">
        <f aca="true">RAND()*100</f>
        <v>15.5176794869967</v>
      </c>
      <c r="IN4" s="0" t="n">
        <f aca="true">RAND()*100</f>
        <v>38.250072594421</v>
      </c>
      <c r="IO4" s="0" t="n">
        <f aca="true">RAND()*100</f>
        <v>23.7134931477343</v>
      </c>
      <c r="IP4" s="0" t="n">
        <f aca="true">RAND()*100</f>
        <v>18.2518622459456</v>
      </c>
      <c r="IQ4" s="0" t="n">
        <f aca="true">RAND()*100</f>
        <v>51.7740216225291</v>
      </c>
      <c r="IR4" s="0" t="n">
        <f aca="true">RAND()*100</f>
        <v>58.2837568478893</v>
      </c>
      <c r="IS4" s="0" t="n">
        <f aca="true">RAND()*100</f>
        <v>10.4425173643973</v>
      </c>
      <c r="IT4" s="0" t="n">
        <f aca="true">RAND()*100</f>
        <v>96.0460398804405</v>
      </c>
      <c r="IU4" s="0" t="n">
        <f aca="true">RAND()*100</f>
        <v>32.7712386230652</v>
      </c>
      <c r="IV4" s="0" t="n">
        <f aca="true">RAND()*100</f>
        <v>16.1870059712598</v>
      </c>
      <c r="IW4" s="0" t="n">
        <f aca="true">RAND()*100</f>
        <v>63.3775270614946</v>
      </c>
      <c r="IX4" s="0" t="n">
        <f aca="true">RAND()*100</f>
        <v>39.7227896146678</v>
      </c>
      <c r="IY4" s="0" t="n">
        <f aca="true">RAND()*100</f>
        <v>33.2361923207116</v>
      </c>
      <c r="IZ4" s="0" t="n">
        <f aca="true">RAND()*100</f>
        <v>56.0657251991495</v>
      </c>
      <c r="JA4" s="0" t="n">
        <f aca="true">RAND()*100</f>
        <v>91.4003261792925</v>
      </c>
      <c r="JB4" s="0" t="n">
        <f aca="true">RAND()*100</f>
        <v>95.7837645346935</v>
      </c>
      <c r="JC4" s="0" t="n">
        <f aca="true">RAND()*100</f>
        <v>14.0376804943105</v>
      </c>
      <c r="JD4" s="0" t="n">
        <f aca="true">RAND()*100</f>
        <v>76.2366880601016</v>
      </c>
      <c r="JE4" s="0" t="n">
        <f aca="true">RAND()*100</f>
        <v>64.9468921605834</v>
      </c>
      <c r="JF4" s="0" t="n">
        <f aca="true">RAND()*100</f>
        <v>10.8818837059418</v>
      </c>
      <c r="JG4" s="0" t="n">
        <f aca="true">RAND()*100</f>
        <v>8.02754221140305</v>
      </c>
      <c r="JH4" s="0" t="n">
        <f aca="true">RAND()*100</f>
        <v>50.3293843165265</v>
      </c>
      <c r="JI4" s="0" t="n">
        <f aca="true">RAND()*100</f>
        <v>46.987577258347</v>
      </c>
      <c r="JJ4" s="0" t="n">
        <f aca="true">RAND()*100</f>
        <v>78.7138891674886</v>
      </c>
      <c r="JK4" s="0" t="n">
        <f aca="true">RAND()*100</f>
        <v>17.4395503736887</v>
      </c>
      <c r="JL4" s="0" t="n">
        <f aca="true">RAND()*100</f>
        <v>42.923927976314</v>
      </c>
      <c r="JM4" s="0" t="n">
        <f aca="true">RAND()*100</f>
        <v>65.3937103511085</v>
      </c>
      <c r="JN4" s="0" t="n">
        <f aca="true">RAND()*100</f>
        <v>20.7994673203126</v>
      </c>
      <c r="JO4" s="0" t="n">
        <f aca="true">RAND()*100</f>
        <v>19.3416427294931</v>
      </c>
      <c r="JP4" s="0" t="n">
        <f aca="true">RAND()*100</f>
        <v>40.5930116007112</v>
      </c>
      <c r="JQ4" s="0" t="n">
        <f aca="true">RAND()*100</f>
        <v>93.5503279092223</v>
      </c>
      <c r="JR4" s="0" t="n">
        <f aca="true">RAND()*100</f>
        <v>86.9153661328025</v>
      </c>
      <c r="JS4" s="0" t="n">
        <f aca="true">RAND()*100</f>
        <v>63.4521802707485</v>
      </c>
      <c r="JT4" s="0" t="n">
        <f aca="true">RAND()*100</f>
        <v>44.8101596987172</v>
      </c>
      <c r="JU4" s="0" t="n">
        <f aca="true">RAND()*100</f>
        <v>98.7748608665083</v>
      </c>
      <c r="JV4" s="0" t="n">
        <f aca="true">RAND()*100</f>
        <v>35.5419996153961</v>
      </c>
      <c r="JW4" s="0" t="n">
        <f aca="true">RAND()*100</f>
        <v>89.2695365190027</v>
      </c>
      <c r="JX4" s="0" t="n">
        <f aca="true">RAND()*100</f>
        <v>63.1660469203793</v>
      </c>
      <c r="JY4" s="0" t="n">
        <f aca="true">RAND()*100</f>
        <v>40.2793647721819</v>
      </c>
      <c r="JZ4" s="0" t="n">
        <f aca="true">RAND()*100</f>
        <v>86.6863058698484</v>
      </c>
      <c r="KA4" s="0" t="n">
        <f aca="true">RAND()*100</f>
        <v>79.7643672770208</v>
      </c>
      <c r="KB4" s="0" t="n">
        <f aca="true">RAND()*100</f>
        <v>31.7843497969205</v>
      </c>
      <c r="KC4" s="0" t="n">
        <f aca="true">RAND()*100</f>
        <v>15.2036461928952</v>
      </c>
      <c r="KD4" s="0" t="n">
        <f aca="true">RAND()*100</f>
        <v>75.2872139659089</v>
      </c>
      <c r="KE4" s="0" t="n">
        <f aca="true">RAND()*100</f>
        <v>48.354210720178</v>
      </c>
      <c r="KF4" s="0" t="n">
        <f aca="true">RAND()*100</f>
        <v>38.3175858096013</v>
      </c>
      <c r="KG4" s="0" t="n">
        <f aca="true">RAND()*100</f>
        <v>61.7933428117155</v>
      </c>
      <c r="KH4" s="0" t="n">
        <f aca="true">RAND()*100</f>
        <v>58.6741662774348</v>
      </c>
      <c r="KI4" s="0" t="n">
        <f aca="true">RAND()*100</f>
        <v>50.5536834079932</v>
      </c>
      <c r="KJ4" s="0" t="n">
        <f aca="true">RAND()*100</f>
        <v>39.267405412346</v>
      </c>
      <c r="KK4" s="0" t="n">
        <f aca="true">RAND()*100</f>
        <v>79.8071713583738</v>
      </c>
      <c r="KL4" s="0" t="n">
        <f aca="true">RAND()*100</f>
        <v>94.5477594244038</v>
      </c>
      <c r="KM4" s="0" t="n">
        <f aca="true">RAND()*100</f>
        <v>39.9836601925831</v>
      </c>
      <c r="KN4" s="0" t="n">
        <f aca="true">RAND()*100</f>
        <v>72.5791168633686</v>
      </c>
      <c r="KO4" s="0" t="n">
        <f aca="true">RAND()*100</f>
        <v>81.4380950026406</v>
      </c>
      <c r="KP4" s="0" t="n">
        <f aca="true">RAND()*100</f>
        <v>35.518309535581</v>
      </c>
      <c r="KQ4" s="0" t="n">
        <f aca="true">RAND()*100</f>
        <v>6.10362348726613</v>
      </c>
      <c r="KR4" s="0" t="n">
        <f aca="true">RAND()*100</f>
        <v>75.4183514628584</v>
      </c>
      <c r="KS4" s="0" t="n">
        <f aca="true">RAND()*100</f>
        <v>36.1189711075534</v>
      </c>
      <c r="KT4" s="0" t="n">
        <f aca="true">RAND()*100</f>
        <v>45.399871078753</v>
      </c>
      <c r="KU4" s="0" t="n">
        <f aca="true">RAND()*100</f>
        <v>17.0803866332239</v>
      </c>
      <c r="KV4" s="0" t="n">
        <f aca="true">RAND()*100</f>
        <v>27.3762270469141</v>
      </c>
      <c r="KW4" s="0" t="n">
        <f aca="true">RAND()*100</f>
        <v>71.4009617326902</v>
      </c>
      <c r="KX4" s="0" t="n">
        <f aca="true">RAND()*100</f>
        <v>10.2683276732125</v>
      </c>
      <c r="KY4" s="0" t="n">
        <f aca="true">RAND()*100</f>
        <v>39.2160012968953</v>
      </c>
      <c r="KZ4" s="0" t="n">
        <f aca="true">RAND()*100</f>
        <v>39.6326864372453</v>
      </c>
      <c r="LA4" s="0" t="n">
        <f aca="true">RAND()*100</f>
        <v>94.9916297132355</v>
      </c>
      <c r="LB4" s="0" t="n">
        <f aca="true">RAND()*100</f>
        <v>26.4478789011002</v>
      </c>
      <c r="LC4" s="0" t="n">
        <f aca="true">RAND()*100</f>
        <v>26.1296164123623</v>
      </c>
      <c r="LD4" s="0" t="n">
        <f aca="true">RAND()*100</f>
        <v>42.7876462145853</v>
      </c>
      <c r="LE4" s="0" t="n">
        <f aca="true">RAND()*100</f>
        <v>68.0091130192831</v>
      </c>
      <c r="LF4" s="0" t="n">
        <f aca="true">RAND()*100</f>
        <v>18.5679059147581</v>
      </c>
      <c r="LG4" s="0" t="n">
        <f aca="true">RAND()*100</f>
        <v>1.6780863183275</v>
      </c>
      <c r="LH4" s="0" t="n">
        <f aca="true">RAND()*100</f>
        <v>4.63862133680199</v>
      </c>
      <c r="LI4" s="0" t="n">
        <f aca="true">RAND()*100</f>
        <v>50.0203760250798</v>
      </c>
      <c r="LJ4" s="0" t="n">
        <f aca="true">RAND()*100</f>
        <v>43.7312830826811</v>
      </c>
      <c r="LK4" s="0" t="n">
        <f aca="true">RAND()*100</f>
        <v>13.6989473385908</v>
      </c>
      <c r="LL4" s="0" t="n">
        <f aca="true">RAND()*100</f>
        <v>99.6585563911702</v>
      </c>
      <c r="LM4" s="0" t="n">
        <f aca="true">RAND()*100</f>
        <v>80.5120558397572</v>
      </c>
      <c r="LN4" s="0" t="n">
        <f aca="true">RAND()*100</f>
        <v>4.34098351838038</v>
      </c>
      <c r="LO4" s="0" t="n">
        <f aca="true">RAND()*100</f>
        <v>64.5512547883144</v>
      </c>
      <c r="LP4" s="0" t="n">
        <f aca="true">RAND()*100</f>
        <v>72.2806822184888</v>
      </c>
      <c r="LQ4" s="0" t="n">
        <f aca="true">RAND()*100</f>
        <v>8.16276387229878</v>
      </c>
      <c r="LR4" s="0" t="n">
        <f aca="true">RAND()*100</f>
        <v>65.6663445296719</v>
      </c>
      <c r="LS4" s="0" t="n">
        <f aca="true">RAND()*100</f>
        <v>10.8712490871765</v>
      </c>
      <c r="LT4" s="0" t="n">
        <f aca="true">RAND()*100</f>
        <v>50.9249143388112</v>
      </c>
      <c r="LU4" s="0" t="n">
        <f aca="true">RAND()*100</f>
        <v>73.2869919538828</v>
      </c>
      <c r="LV4" s="0" t="n">
        <f aca="true">RAND()*100</f>
        <v>48.3084580579419</v>
      </c>
      <c r="LW4" s="0" t="n">
        <f aca="true">RAND()*100</f>
        <v>26.8877147770424</v>
      </c>
      <c r="LX4" s="0" t="n">
        <f aca="true">RAND()*100</f>
        <v>43.1898216933256</v>
      </c>
      <c r="LY4" s="0" t="n">
        <f aca="true">RAND()*100</f>
        <v>27.4080293899009</v>
      </c>
      <c r="LZ4" s="0" t="n">
        <f aca="true">RAND()*100</f>
        <v>5.51052425255627</v>
      </c>
      <c r="MA4" s="0" t="n">
        <f aca="true">RAND()*100</f>
        <v>27.9528735989156</v>
      </c>
      <c r="MB4" s="0" t="n">
        <f aca="true">RAND()*100</f>
        <v>56.5126840750939</v>
      </c>
      <c r="MC4" s="0" t="n">
        <f aca="true">RAND()*100</f>
        <v>81.7959880506449</v>
      </c>
      <c r="MD4" s="0" t="n">
        <f aca="true">RAND()*100</f>
        <v>69.7760308168115</v>
      </c>
      <c r="ME4" s="0" t="n">
        <f aca="true">RAND()*100</f>
        <v>24.0117854828219</v>
      </c>
      <c r="MF4" s="0" t="n">
        <f aca="true">RAND()*100</f>
        <v>25.5403134201856</v>
      </c>
      <c r="MG4" s="0" t="n">
        <f aca="true">RAND()*100</f>
        <v>97.1126542217767</v>
      </c>
      <c r="MH4" s="0" t="n">
        <f aca="true">RAND()*100</f>
        <v>47.535374737437</v>
      </c>
      <c r="MI4" s="0" t="n">
        <f aca="true">RAND()*100</f>
        <v>55.2945824385213</v>
      </c>
      <c r="MJ4" s="0" t="n">
        <f aca="true">RAND()*100</f>
        <v>98.3682484876837</v>
      </c>
      <c r="MK4" s="0" t="n">
        <f aca="true">RAND()*100</f>
        <v>56.700704867035</v>
      </c>
      <c r="ML4" s="0" t="n">
        <f aca="true">RAND()*100</f>
        <v>1.2146095793837</v>
      </c>
      <c r="MM4" s="0" t="n">
        <f aca="true">RAND()*100</f>
        <v>0.252358411559259</v>
      </c>
      <c r="MN4" s="0" t="n">
        <f aca="true">RAND()*100</f>
        <v>41.4088237485163</v>
      </c>
      <c r="MO4" s="0" t="n">
        <f aca="true">RAND()*100</f>
        <v>97.2816692955104</v>
      </c>
      <c r="MP4" s="0" t="n">
        <f aca="true">RAND()*100</f>
        <v>10.5594980780782</v>
      </c>
      <c r="MQ4" s="0" t="n">
        <f aca="true">RAND()*100</f>
        <v>84.0013821797781</v>
      </c>
      <c r="MR4" s="0" t="n">
        <f aca="true">RAND()*100</f>
        <v>82.5731096550004</v>
      </c>
      <c r="MS4" s="0" t="n">
        <f aca="true">RAND()*100</f>
        <v>66.5934355509281</v>
      </c>
      <c r="MT4" s="0" t="n">
        <f aca="true">RAND()*100</f>
        <v>11.3230412289032</v>
      </c>
      <c r="MU4" s="0" t="n">
        <f aca="true">RAND()*100</f>
        <v>69.5065767071209</v>
      </c>
      <c r="MV4" s="0" t="n">
        <f aca="true">RAND()*100</f>
        <v>7.16314780334019</v>
      </c>
      <c r="MW4" s="0" t="n">
        <f aca="true">RAND()*100</f>
        <v>38.2385811824518</v>
      </c>
      <c r="MX4" s="0" t="n">
        <f aca="true">RAND()*100</f>
        <v>0.629459233241733</v>
      </c>
      <c r="MY4" s="0" t="n">
        <f aca="true">RAND()*100</f>
        <v>93.0415418449298</v>
      </c>
      <c r="MZ4" s="0" t="n">
        <f aca="true">RAND()*100</f>
        <v>78.3065164131868</v>
      </c>
    </row>
    <row r="5" customFormat="false" ht="12.8" hidden="false" customHeight="false" outlineLevel="0" collapsed="false">
      <c r="A5" s="0" t="n">
        <v>5</v>
      </c>
      <c r="B5" s="0" t="n">
        <f aca="true">RAND()*100</f>
        <v>14.2062674652538</v>
      </c>
      <c r="C5" s="0" t="n">
        <f aca="true">RAND()*100</f>
        <v>48.7381417045688</v>
      </c>
      <c r="D5" s="0" t="n">
        <f aca="true">RAND()*100</f>
        <v>92.8542419602897</v>
      </c>
      <c r="E5" s="0" t="n">
        <f aca="true">RAND()*100</f>
        <v>12.7203025644424</v>
      </c>
      <c r="F5" s="0" t="n">
        <f aca="true">RAND()*100</f>
        <v>82.6906880094371</v>
      </c>
      <c r="G5" s="0" t="n">
        <f aca="true">RAND()*100</f>
        <v>65.3227459711445</v>
      </c>
      <c r="H5" s="0" t="n">
        <f aca="true">RAND()*100</f>
        <v>85.0719588663229</v>
      </c>
      <c r="I5" s="0" t="n">
        <f aca="true">RAND()*100</f>
        <v>23.2121671489957</v>
      </c>
      <c r="J5" s="0" t="n">
        <f aca="true">RAND()*100</f>
        <v>58.112657169895</v>
      </c>
      <c r="K5" s="0" t="n">
        <f aca="true">RAND()*100</f>
        <v>27.1716701794227</v>
      </c>
      <c r="L5" s="0" t="n">
        <f aca="true">RAND()*100</f>
        <v>99.7887158802319</v>
      </c>
      <c r="M5" s="0" t="n">
        <f aca="true">RAND()*100</f>
        <v>1.72728981820822</v>
      </c>
      <c r="N5" s="0" t="n">
        <f aca="true">RAND()*100</f>
        <v>43.6278083711239</v>
      </c>
      <c r="O5" s="0" t="n">
        <f aca="true">RAND()*100</f>
        <v>64.6897726093876</v>
      </c>
      <c r="P5" s="0" t="n">
        <f aca="true">RAND()*100</f>
        <v>45.3677527316519</v>
      </c>
      <c r="Q5" s="0" t="n">
        <f aca="true">RAND()*100</f>
        <v>15.870536654251</v>
      </c>
      <c r="R5" s="0" t="n">
        <f aca="true">RAND()*100</f>
        <v>43.8191125340079</v>
      </c>
      <c r="S5" s="0" t="n">
        <f aca="true">RAND()*100</f>
        <v>66.0969274821386</v>
      </c>
      <c r="T5" s="0" t="n">
        <f aca="true">RAND()*100</f>
        <v>19.1159200588506</v>
      </c>
      <c r="U5" s="0" t="n">
        <f aca="true">RAND()*100</f>
        <v>8.29355866150998</v>
      </c>
      <c r="V5" s="0" t="n">
        <f aca="true">RAND()*100</f>
        <v>11.0017264341078</v>
      </c>
      <c r="W5" s="0" t="n">
        <f aca="true">RAND()*100</f>
        <v>52.2679427110251</v>
      </c>
      <c r="X5" s="0" t="n">
        <f aca="true">RAND()*100</f>
        <v>93.6132022761441</v>
      </c>
      <c r="Y5" s="0" t="n">
        <f aca="true">RAND()*100</f>
        <v>19.4376438470735</v>
      </c>
      <c r="Z5" s="0" t="n">
        <f aca="true">RAND()*100</f>
        <v>17.1050730227078</v>
      </c>
      <c r="AA5" s="0" t="n">
        <f aca="true">RAND()*100</f>
        <v>31.2540180129495</v>
      </c>
      <c r="AB5" s="0" t="n">
        <f aca="true">RAND()*100</f>
        <v>4.91946804439139</v>
      </c>
      <c r="AC5" s="0" t="n">
        <f aca="true">RAND()*100</f>
        <v>32.783822769244</v>
      </c>
      <c r="AD5" s="0" t="n">
        <f aca="true">RAND()*100</f>
        <v>29.6000217382127</v>
      </c>
      <c r="AE5" s="0" t="n">
        <f aca="true">RAND()*100</f>
        <v>65.5262343303989</v>
      </c>
      <c r="AF5" s="0" t="n">
        <f aca="true">RAND()*100</f>
        <v>50.463672189685</v>
      </c>
      <c r="AG5" s="0" t="n">
        <f aca="true">RAND()*100</f>
        <v>61.8342773323676</v>
      </c>
      <c r="AH5" s="0" t="n">
        <f aca="true">RAND()*100</f>
        <v>20.5114756448844</v>
      </c>
      <c r="AI5" s="0" t="n">
        <f aca="true">RAND()*100</f>
        <v>6.47090201328315</v>
      </c>
      <c r="AJ5" s="0" t="n">
        <f aca="true">RAND()*100</f>
        <v>95.3760845281352</v>
      </c>
      <c r="AK5" s="0" t="n">
        <f aca="true">RAND()*100</f>
        <v>53.8207369893148</v>
      </c>
      <c r="AL5" s="0" t="n">
        <f aca="true">RAND()*100</f>
        <v>15.3549199831181</v>
      </c>
      <c r="AM5" s="0" t="n">
        <f aca="true">RAND()*100</f>
        <v>17.8038722447323</v>
      </c>
      <c r="AN5" s="0" t="n">
        <f aca="true">RAND()*100</f>
        <v>65.7188323920076</v>
      </c>
      <c r="AO5" s="0" t="n">
        <f aca="true">RAND()*100</f>
        <v>41.1230442547752</v>
      </c>
      <c r="AP5" s="0" t="n">
        <f aca="true">RAND()*100</f>
        <v>98.3300630036623</v>
      </c>
      <c r="AQ5" s="0" t="n">
        <f aca="true">RAND()*100</f>
        <v>54.8685455750827</v>
      </c>
      <c r="AR5" s="0" t="n">
        <f aca="true">RAND()*100</f>
        <v>95.4952520842311</v>
      </c>
      <c r="AS5" s="0" t="n">
        <f aca="true">RAND()*100</f>
        <v>34.1443190465428</v>
      </c>
      <c r="AT5" s="0" t="n">
        <f aca="true">RAND()*100</f>
        <v>31.6805955728481</v>
      </c>
      <c r="AU5" s="0" t="n">
        <f aca="true">RAND()*100</f>
        <v>4.44911134695115</v>
      </c>
      <c r="AV5" s="0" t="n">
        <f aca="true">RAND()*100</f>
        <v>22.8739475430457</v>
      </c>
      <c r="AW5" s="0" t="n">
        <f aca="true">RAND()*100</f>
        <v>61.617565030035</v>
      </c>
      <c r="AX5" s="0" t="n">
        <f aca="true">RAND()*100</f>
        <v>70.5585435999362</v>
      </c>
      <c r="AY5" s="0" t="n">
        <f aca="true">RAND()*100</f>
        <v>77.5762214095469</v>
      </c>
      <c r="AZ5" s="0" t="n">
        <f aca="true">RAND()*100</f>
        <v>55.6004766866923</v>
      </c>
      <c r="BA5" s="0" t="n">
        <f aca="true">RAND()*100</f>
        <v>40.3410290585334</v>
      </c>
      <c r="BB5" s="0" t="n">
        <f aca="true">RAND()*100</f>
        <v>0.734576726383894</v>
      </c>
      <c r="BC5" s="0" t="n">
        <f aca="true">RAND()*100</f>
        <v>91.3275320765028</v>
      </c>
      <c r="BD5" s="0" t="n">
        <f aca="true">RAND()*100</f>
        <v>28.7328861033187</v>
      </c>
      <c r="BE5" s="0" t="n">
        <f aca="true">RAND()*100</f>
        <v>67.1146915445961</v>
      </c>
      <c r="BF5" s="0" t="n">
        <f aca="true">RAND()*100</f>
        <v>37.79512114875</v>
      </c>
      <c r="BG5" s="0" t="n">
        <f aca="true">RAND()*100</f>
        <v>50.4655523822716</v>
      </c>
      <c r="BH5" s="0" t="n">
        <f aca="true">RAND()*100</f>
        <v>45.601311562602</v>
      </c>
      <c r="BI5" s="0" t="n">
        <f aca="true">RAND()*100</f>
        <v>23.5163562516174</v>
      </c>
      <c r="BJ5" s="0" t="n">
        <f aca="true">RAND()*100</f>
        <v>52.0284981662771</v>
      </c>
      <c r="BK5" s="0" t="n">
        <f aca="true">RAND()*100</f>
        <v>95.1408749735507</v>
      </c>
      <c r="BL5" s="0" t="n">
        <f aca="true">RAND()*100</f>
        <v>57.4993519095483</v>
      </c>
      <c r="BM5" s="0" t="n">
        <f aca="true">RAND()*100</f>
        <v>79.1943884425089</v>
      </c>
      <c r="BN5" s="0" t="n">
        <f aca="true">RAND()*100</f>
        <v>29.3727991914503</v>
      </c>
      <c r="BO5" s="0" t="n">
        <f aca="true">RAND()*100</f>
        <v>52.1098637988749</v>
      </c>
      <c r="BP5" s="0" t="n">
        <f aca="true">RAND()*100</f>
        <v>35.7538792138383</v>
      </c>
      <c r="BQ5" s="0" t="n">
        <f aca="true">RAND()*100</f>
        <v>9.02818234952809</v>
      </c>
      <c r="BR5" s="0" t="n">
        <f aca="true">RAND()*100</f>
        <v>46.3437310681319</v>
      </c>
      <c r="BS5" s="0" t="n">
        <f aca="true">RAND()*100</f>
        <v>76.640016472412</v>
      </c>
      <c r="BT5" s="0" t="n">
        <f aca="true">RAND()*100</f>
        <v>80.8609722179541</v>
      </c>
      <c r="BU5" s="0" t="n">
        <f aca="true">RAND()*100</f>
        <v>38.1082967817985</v>
      </c>
      <c r="BV5" s="0" t="n">
        <f aca="true">RAND()*100</f>
        <v>29.383126686653</v>
      </c>
      <c r="BW5" s="0" t="n">
        <f aca="true">RAND()*100</f>
        <v>4.60345489471592</v>
      </c>
      <c r="BX5" s="0" t="n">
        <f aca="true">RAND()*100</f>
        <v>93.726611024642</v>
      </c>
      <c r="BY5" s="0" t="n">
        <f aca="true">RAND()*100</f>
        <v>61.2807284103886</v>
      </c>
      <c r="BZ5" s="0" t="n">
        <f aca="true">RAND()*100</f>
        <v>55.0884447263668</v>
      </c>
      <c r="CA5" s="0" t="n">
        <f aca="true">RAND()*100</f>
        <v>6.5279305537535</v>
      </c>
      <c r="CB5" s="0" t="n">
        <f aca="true">RAND()*100</f>
        <v>36.5382516265862</v>
      </c>
      <c r="CC5" s="0" t="n">
        <f aca="true">RAND()*100</f>
        <v>63.2016228231769</v>
      </c>
      <c r="CD5" s="0" t="n">
        <f aca="true">RAND()*100</f>
        <v>62.268683711084</v>
      </c>
      <c r="CE5" s="0" t="n">
        <f aca="true">RAND()*100</f>
        <v>93.642081531986</v>
      </c>
      <c r="CF5" s="0" t="n">
        <f aca="true">RAND()*100</f>
        <v>75.0202695134536</v>
      </c>
      <c r="CG5" s="0" t="n">
        <f aca="true">RAND()*100</f>
        <v>75.2243643709962</v>
      </c>
      <c r="CH5" s="0" t="n">
        <f aca="true">RAND()*100</f>
        <v>5.21316948713056</v>
      </c>
      <c r="CI5" s="0" t="n">
        <f aca="true">RAND()*100</f>
        <v>54.2992715996147</v>
      </c>
      <c r="CJ5" s="0" t="n">
        <f aca="true">RAND()*100</f>
        <v>97.2874153025423</v>
      </c>
      <c r="CK5" s="0" t="n">
        <f aca="true">RAND()*100</f>
        <v>39.2477263659911</v>
      </c>
      <c r="CL5" s="0" t="n">
        <f aca="true">RAND()*100</f>
        <v>75.5951492270882</v>
      </c>
      <c r="CM5" s="0" t="n">
        <f aca="true">RAND()*100</f>
        <v>36.529244945229</v>
      </c>
      <c r="CN5" s="0" t="n">
        <f aca="true">RAND()*100</f>
        <v>82.9527093112463</v>
      </c>
      <c r="CO5" s="0" t="n">
        <f aca="true">RAND()*100</f>
        <v>62.5280837850731</v>
      </c>
      <c r="CP5" s="0" t="n">
        <f aca="true">RAND()*100</f>
        <v>76.7129326806238</v>
      </c>
      <c r="CQ5" s="0" t="n">
        <f aca="true">RAND()*100</f>
        <v>84.830922361107</v>
      </c>
      <c r="CR5" s="0" t="n">
        <f aca="true">RAND()*100</f>
        <v>92.7464390064577</v>
      </c>
      <c r="CS5" s="0" t="n">
        <f aca="true">RAND()*100</f>
        <v>7.66719548389029</v>
      </c>
      <c r="CT5" s="0" t="n">
        <f aca="true">RAND()*100</f>
        <v>58.1272069964132</v>
      </c>
      <c r="CU5" s="0" t="n">
        <f aca="true">RAND()*100</f>
        <v>47.158649043</v>
      </c>
      <c r="CV5" s="0" t="n">
        <f aca="true">RAND()*100</f>
        <v>37.148631980006</v>
      </c>
      <c r="CW5" s="0" t="n">
        <f aca="true">RAND()*100</f>
        <v>57.1318771194653</v>
      </c>
      <c r="CX5" s="0" t="n">
        <f aca="true">RAND()*100</f>
        <v>51.2529799099516</v>
      </c>
      <c r="CY5" s="0" t="n">
        <f aca="true">RAND()*100</f>
        <v>52.4132765844527</v>
      </c>
      <c r="CZ5" s="0" t="n">
        <f aca="true">RAND()*100</f>
        <v>37.2674311153915</v>
      </c>
      <c r="DA5" s="0" t="n">
        <f aca="true">RAND()*100</f>
        <v>76.0906064621097</v>
      </c>
      <c r="DB5" s="0" t="n">
        <f aca="true">RAND()*100</f>
        <v>2.54679818431456</v>
      </c>
      <c r="DC5" s="0" t="n">
        <f aca="true">RAND()*100</f>
        <v>37.6823383723991</v>
      </c>
      <c r="DD5" s="0" t="n">
        <f aca="true">RAND()*100</f>
        <v>22.37504805739</v>
      </c>
      <c r="DE5" s="0" t="n">
        <f aca="true">RAND()*100</f>
        <v>73.4108462175212</v>
      </c>
      <c r="DF5" s="0" t="n">
        <f aca="true">RAND()*100</f>
        <v>99.6657780649064</v>
      </c>
      <c r="DG5" s="0" t="n">
        <f aca="true">RAND()*100</f>
        <v>1.19540018409185</v>
      </c>
      <c r="DH5" s="0" t="n">
        <f aca="true">RAND()*100</f>
        <v>92.2105193725735</v>
      </c>
      <c r="DI5" s="0" t="n">
        <f aca="true">RAND()*100</f>
        <v>25.688969930816</v>
      </c>
      <c r="DJ5" s="0" t="n">
        <f aca="true">RAND()*100</f>
        <v>50.1079297443539</v>
      </c>
      <c r="DK5" s="0" t="n">
        <f aca="true">RAND()*100</f>
        <v>74.2292946201064</v>
      </c>
      <c r="DL5" s="0" t="n">
        <f aca="true">RAND()*100</f>
        <v>14.7003769144218</v>
      </c>
      <c r="DM5" s="0" t="n">
        <f aca="true">RAND()*100</f>
        <v>59.3229343926522</v>
      </c>
      <c r="DN5" s="0" t="n">
        <f aca="true">RAND()*100</f>
        <v>70.641774624097</v>
      </c>
      <c r="DO5" s="0" t="n">
        <f aca="true">RAND()*100</f>
        <v>74.6787758798491</v>
      </c>
      <c r="DP5" s="0" t="n">
        <f aca="true">RAND()*100</f>
        <v>82.4971758349512</v>
      </c>
      <c r="DQ5" s="0" t="n">
        <f aca="true">RAND()*100</f>
        <v>2.77955529563486</v>
      </c>
      <c r="DR5" s="0" t="n">
        <f aca="true">RAND()*100</f>
        <v>22.1981082279983</v>
      </c>
      <c r="DS5" s="0" t="n">
        <f aca="true">RAND()*100</f>
        <v>77.1901295989802</v>
      </c>
      <c r="DT5" s="0" t="n">
        <f aca="true">RAND()*100</f>
        <v>78.8656346762036</v>
      </c>
      <c r="DU5" s="0" t="n">
        <f aca="true">RAND()*100</f>
        <v>69.5424444096261</v>
      </c>
      <c r="DV5" s="0" t="n">
        <f aca="true">RAND()*100</f>
        <v>99.0849027535154</v>
      </c>
      <c r="DW5" s="0" t="n">
        <f aca="true">RAND()*100</f>
        <v>96.1668964376313</v>
      </c>
      <c r="DX5" s="0" t="n">
        <f aca="true">RAND()*100</f>
        <v>13.1331138044376</v>
      </c>
      <c r="DY5" s="0" t="n">
        <f aca="true">RAND()*100</f>
        <v>36.3714846433338</v>
      </c>
      <c r="DZ5" s="0" t="n">
        <f aca="true">RAND()*100</f>
        <v>39.0095032974086</v>
      </c>
      <c r="EA5" s="0" t="n">
        <f aca="true">RAND()*100</f>
        <v>64.6368953724563</v>
      </c>
      <c r="EB5" s="0" t="n">
        <f aca="true">RAND()*100</f>
        <v>98.2548324540209</v>
      </c>
      <c r="EC5" s="0" t="n">
        <f aca="true">RAND()*100</f>
        <v>61.6717695729442</v>
      </c>
      <c r="ED5" s="0" t="n">
        <f aca="true">RAND()*100</f>
        <v>26.0408294411969</v>
      </c>
      <c r="EE5" s="0" t="n">
        <f aca="true">RAND()*100</f>
        <v>88.8167873385561</v>
      </c>
      <c r="EF5" s="0" t="n">
        <f aca="true">RAND()*100</f>
        <v>29.3529019414846</v>
      </c>
      <c r="EG5" s="0" t="n">
        <f aca="true">RAND()*100</f>
        <v>47.8518394787618</v>
      </c>
      <c r="EH5" s="0" t="n">
        <f aca="true">RAND()*100</f>
        <v>51.8476945808352</v>
      </c>
      <c r="EI5" s="0" t="n">
        <f aca="true">RAND()*100</f>
        <v>40.8959322487714</v>
      </c>
      <c r="EJ5" s="0" t="n">
        <f aca="true">RAND()*100</f>
        <v>34.8934046086317</v>
      </c>
      <c r="EK5" s="0" t="n">
        <f aca="true">RAND()*100</f>
        <v>2.30139586718807</v>
      </c>
      <c r="EL5" s="0" t="n">
        <f aca="true">RAND()*100</f>
        <v>45.5887250289809</v>
      </c>
      <c r="EM5" s="0" t="n">
        <f aca="true">RAND()*100</f>
        <v>66.6628376608225</v>
      </c>
      <c r="EN5" s="0" t="n">
        <f aca="true">RAND()*100</f>
        <v>44.7378221016204</v>
      </c>
      <c r="EO5" s="0" t="n">
        <f aca="true">RAND()*100</f>
        <v>13.8068371962981</v>
      </c>
      <c r="EP5" s="0" t="n">
        <f aca="true">RAND()*100</f>
        <v>60.0205346548342</v>
      </c>
      <c r="EQ5" s="0" t="n">
        <f aca="true">RAND()*100</f>
        <v>57.3242016455714</v>
      </c>
      <c r="ER5" s="0" t="n">
        <f aca="true">RAND()*100</f>
        <v>46.396083156236</v>
      </c>
      <c r="ES5" s="0" t="n">
        <f aca="true">RAND()*100</f>
        <v>47.1815997415898</v>
      </c>
      <c r="ET5" s="0" t="n">
        <f aca="true">RAND()*100</f>
        <v>29.1673480704153</v>
      </c>
      <c r="EU5" s="0" t="n">
        <f aca="true">RAND()*100</f>
        <v>35.1525053758299</v>
      </c>
      <c r="EV5" s="0" t="n">
        <f aca="true">RAND()*100</f>
        <v>67.6192903774798</v>
      </c>
      <c r="EW5" s="0" t="n">
        <f aca="true">RAND()*100</f>
        <v>1.35956679666546</v>
      </c>
      <c r="EX5" s="0" t="n">
        <f aca="true">RAND()*100</f>
        <v>90.6191265942646</v>
      </c>
      <c r="EY5" s="0" t="n">
        <f aca="true">RAND()*100</f>
        <v>47.5536714903953</v>
      </c>
      <c r="EZ5" s="0" t="n">
        <f aca="true">RAND()*100</f>
        <v>14.859235596351</v>
      </c>
      <c r="FA5" s="0" t="n">
        <f aca="true">RAND()*100</f>
        <v>49.4795702298909</v>
      </c>
      <c r="FB5" s="0" t="n">
        <f aca="true">RAND()*100</f>
        <v>90.0307030928733</v>
      </c>
      <c r="FC5" s="0" t="n">
        <f aca="true">RAND()*100</f>
        <v>40.0383109959153</v>
      </c>
      <c r="FD5" s="0" t="n">
        <f aca="true">RAND()*100</f>
        <v>14.082457539495</v>
      </c>
      <c r="FE5" s="0" t="n">
        <f aca="true">RAND()*100</f>
        <v>70.4104788720273</v>
      </c>
      <c r="FF5" s="0" t="n">
        <f aca="true">RAND()*100</f>
        <v>2.03780107942528</v>
      </c>
      <c r="FG5" s="0" t="n">
        <f aca="true">RAND()*100</f>
        <v>29.1970782609849</v>
      </c>
      <c r="FH5" s="0" t="n">
        <f aca="true">RAND()*100</f>
        <v>37.4656009820368</v>
      </c>
      <c r="FI5" s="0" t="n">
        <f aca="true">RAND()*100</f>
        <v>1.39589769288252</v>
      </c>
      <c r="FJ5" s="0" t="n">
        <f aca="true">RAND()*100</f>
        <v>72.4298499290431</v>
      </c>
      <c r="FK5" s="0" t="n">
        <f aca="true">RAND()*100</f>
        <v>71.3368813724379</v>
      </c>
      <c r="FL5" s="0" t="n">
        <f aca="true">RAND()*100</f>
        <v>85.6882257252402</v>
      </c>
      <c r="FM5" s="0" t="n">
        <f aca="true">RAND()*100</f>
        <v>62.0900777398912</v>
      </c>
      <c r="FN5" s="0" t="n">
        <f aca="true">RAND()*100</f>
        <v>18.4179428752473</v>
      </c>
      <c r="FO5" s="0" t="n">
        <f aca="true">RAND()*100</f>
        <v>39.7471762284628</v>
      </c>
      <c r="FP5" s="0" t="n">
        <f aca="true">RAND()*100</f>
        <v>70.2144212026265</v>
      </c>
      <c r="FQ5" s="0" t="n">
        <f aca="true">RAND()*100</f>
        <v>35.1822580535236</v>
      </c>
      <c r="FR5" s="0" t="n">
        <f aca="true">RAND()*100</f>
        <v>60.9665120199281</v>
      </c>
      <c r="FS5" s="0" t="n">
        <f aca="true">RAND()*100</f>
        <v>89.5739615900031</v>
      </c>
      <c r="FT5" s="0" t="n">
        <f aca="true">RAND()*100</f>
        <v>8.91925911795474</v>
      </c>
      <c r="FU5" s="0" t="n">
        <f aca="true">RAND()*100</f>
        <v>7.93461060414645</v>
      </c>
      <c r="FV5" s="0" t="n">
        <f aca="true">RAND()*100</f>
        <v>74.818741423777</v>
      </c>
      <c r="FW5" s="0" t="n">
        <f aca="true">RAND()*100</f>
        <v>54.9890371388797</v>
      </c>
      <c r="FX5" s="0" t="n">
        <f aca="true">RAND()*100</f>
        <v>96.0746697248124</v>
      </c>
      <c r="FY5" s="0" t="n">
        <f aca="true">RAND()*100</f>
        <v>12.1113924879069</v>
      </c>
      <c r="FZ5" s="0" t="n">
        <f aca="true">RAND()*100</f>
        <v>35.530967867599</v>
      </c>
      <c r="GA5" s="0" t="n">
        <f aca="true">RAND()*100</f>
        <v>26.1148991477213</v>
      </c>
      <c r="GB5" s="0" t="n">
        <f aca="true">RAND()*100</f>
        <v>68.8104885625482</v>
      </c>
      <c r="GC5" s="0" t="n">
        <f aca="true">RAND()*100</f>
        <v>82.894439108402</v>
      </c>
      <c r="GD5" s="0" t="n">
        <f aca="true">RAND()*100</f>
        <v>97.2883211845558</v>
      </c>
      <c r="GE5" s="0" t="n">
        <f aca="true">RAND()*100</f>
        <v>70.2620843969482</v>
      </c>
      <c r="GF5" s="0" t="n">
        <f aca="true">RAND()*100</f>
        <v>41.0686051754603</v>
      </c>
      <c r="GG5" s="0" t="n">
        <f aca="true">RAND()*100</f>
        <v>57.0798591288879</v>
      </c>
      <c r="GH5" s="0" t="n">
        <f aca="true">RAND()*100</f>
        <v>51.5392612828181</v>
      </c>
      <c r="GI5" s="0" t="n">
        <f aca="true">RAND()*100</f>
        <v>3.64015392981844</v>
      </c>
      <c r="GJ5" s="0" t="n">
        <f aca="true">RAND()*100</f>
        <v>94.473602810785</v>
      </c>
      <c r="GK5" s="0" t="n">
        <f aca="true">RAND()*100</f>
        <v>35.3885932692555</v>
      </c>
      <c r="GL5" s="0" t="n">
        <f aca="true">RAND()*100</f>
        <v>74.2120424347285</v>
      </c>
      <c r="GM5" s="0" t="n">
        <f aca="true">RAND()*100</f>
        <v>9.83402686740262</v>
      </c>
      <c r="GN5" s="0" t="n">
        <f aca="true">RAND()*100</f>
        <v>21.4475687562629</v>
      </c>
      <c r="GO5" s="0" t="n">
        <f aca="true">RAND()*100</f>
        <v>63.890811307082</v>
      </c>
      <c r="GP5" s="0" t="n">
        <f aca="true">RAND()*100</f>
        <v>92.2016099067707</v>
      </c>
      <c r="GQ5" s="0" t="n">
        <f aca="true">RAND()*100</f>
        <v>8.59756707489679</v>
      </c>
      <c r="GR5" s="0" t="n">
        <f aca="true">RAND()*100</f>
        <v>36.9008100916656</v>
      </c>
      <c r="GS5" s="0" t="n">
        <f aca="true">RAND()*100</f>
        <v>85.2916364938998</v>
      </c>
      <c r="GT5" s="0" t="n">
        <f aca="true">RAND()*100</f>
        <v>85.9175454915877</v>
      </c>
      <c r="GU5" s="0" t="n">
        <f aca="true">RAND()*100</f>
        <v>69.9740161779404</v>
      </c>
      <c r="GV5" s="0" t="n">
        <f aca="true">RAND()*100</f>
        <v>57.186814008785</v>
      </c>
      <c r="GW5" s="0" t="n">
        <f aca="true">RAND()*100</f>
        <v>75.2901436150581</v>
      </c>
      <c r="GX5" s="0" t="n">
        <f aca="true">RAND()*100</f>
        <v>40.8671897219187</v>
      </c>
      <c r="GY5" s="0" t="n">
        <f aca="true">RAND()*100</f>
        <v>99.3735446889676</v>
      </c>
      <c r="GZ5" s="0" t="n">
        <f aca="true">RAND()*100</f>
        <v>63.8888878836311</v>
      </c>
      <c r="HA5" s="0" t="n">
        <f aca="true">RAND()*100</f>
        <v>59.2011308478337</v>
      </c>
      <c r="HB5" s="0" t="n">
        <f aca="true">RAND()*100</f>
        <v>84.8473383933568</v>
      </c>
      <c r="HC5" s="0" t="n">
        <f aca="true">RAND()*100</f>
        <v>36.1905303580855</v>
      </c>
      <c r="HD5" s="0" t="n">
        <f aca="true">RAND()*100</f>
        <v>98.9389813011619</v>
      </c>
      <c r="HE5" s="0" t="n">
        <f aca="true">RAND()*100</f>
        <v>54.6783877392721</v>
      </c>
      <c r="HF5" s="0" t="n">
        <f aca="true">RAND()*100</f>
        <v>83.387115966351</v>
      </c>
      <c r="HG5" s="0" t="n">
        <f aca="true">RAND()*100</f>
        <v>21.5014408826849</v>
      </c>
      <c r="HH5" s="0" t="n">
        <f aca="true">RAND()*100</f>
        <v>2.53266600681923</v>
      </c>
      <c r="HI5" s="0" t="n">
        <f aca="true">RAND()*100</f>
        <v>78.9671644627893</v>
      </c>
      <c r="HJ5" s="0" t="n">
        <f aca="true">RAND()*100</f>
        <v>24.1284775507729</v>
      </c>
      <c r="HK5" s="0" t="n">
        <f aca="true">RAND()*100</f>
        <v>33.0154433502543</v>
      </c>
      <c r="HL5" s="0" t="n">
        <f aca="true">RAND()*100</f>
        <v>5.87423331872281</v>
      </c>
      <c r="HM5" s="0" t="n">
        <f aca="true">RAND()*100</f>
        <v>30.8218142646755</v>
      </c>
      <c r="HN5" s="0" t="n">
        <f aca="true">RAND()*100</f>
        <v>30.082314985928</v>
      </c>
      <c r="HO5" s="0" t="n">
        <f aca="true">RAND()*100</f>
        <v>91.4296901844534</v>
      </c>
      <c r="HP5" s="0" t="n">
        <f aca="true">RAND()*100</f>
        <v>48.5724405109573</v>
      </c>
      <c r="HQ5" s="0" t="n">
        <f aca="true">RAND()*100</f>
        <v>83.9208215777379</v>
      </c>
      <c r="HR5" s="0" t="n">
        <f aca="true">RAND()*100</f>
        <v>59.8783970047393</v>
      </c>
      <c r="HS5" s="0" t="n">
        <f aca="true">RAND()*100</f>
        <v>61.1870328371703</v>
      </c>
      <c r="HT5" s="0" t="n">
        <f aca="true">RAND()*100</f>
        <v>91.0437536516905</v>
      </c>
      <c r="HU5" s="0" t="n">
        <f aca="true">RAND()*100</f>
        <v>35.0069953435384</v>
      </c>
      <c r="HV5" s="0" t="n">
        <f aca="true">RAND()*100</f>
        <v>29.0954634412589</v>
      </c>
      <c r="HW5" s="0" t="n">
        <f aca="true">RAND()*100</f>
        <v>69.8208883906828</v>
      </c>
      <c r="HX5" s="0" t="n">
        <f aca="true">RAND()*100</f>
        <v>14.1271335057304</v>
      </c>
      <c r="HY5" s="0" t="n">
        <f aca="true">RAND()*100</f>
        <v>82.4334852826304</v>
      </c>
      <c r="HZ5" s="0" t="n">
        <f aca="true">RAND()*100</f>
        <v>64.0103753422831</v>
      </c>
      <c r="IA5" s="0" t="n">
        <f aca="true">RAND()*100</f>
        <v>24.7784472381734</v>
      </c>
      <c r="IB5" s="0" t="n">
        <f aca="true">RAND()*100</f>
        <v>38.8731544205393</v>
      </c>
      <c r="IC5" s="0" t="n">
        <f aca="true">RAND()*100</f>
        <v>87.7278122552064</v>
      </c>
      <c r="ID5" s="0" t="n">
        <f aca="true">RAND()*100</f>
        <v>78.038097125752</v>
      </c>
      <c r="IE5" s="0" t="n">
        <f aca="true">RAND()*100</f>
        <v>3.34314824512879</v>
      </c>
      <c r="IF5" s="0" t="n">
        <f aca="true">RAND()*100</f>
        <v>64.8120461534744</v>
      </c>
      <c r="IG5" s="0" t="n">
        <f aca="true">RAND()*100</f>
        <v>68.9377424696234</v>
      </c>
      <c r="IH5" s="0" t="n">
        <f aca="true">RAND()*100</f>
        <v>37.7909879197248</v>
      </c>
      <c r="II5" s="0" t="n">
        <f aca="true">RAND()*100</f>
        <v>76.7593692841069</v>
      </c>
      <c r="IJ5" s="0" t="n">
        <f aca="true">RAND()*100</f>
        <v>97.8313025773342</v>
      </c>
      <c r="IK5" s="0" t="n">
        <f aca="true">RAND()*100</f>
        <v>83.1291216641481</v>
      </c>
      <c r="IL5" s="0" t="n">
        <f aca="true">RAND()*100</f>
        <v>0.64138856782244</v>
      </c>
      <c r="IM5" s="0" t="n">
        <f aca="true">RAND()*100</f>
        <v>67.9345565243145</v>
      </c>
      <c r="IN5" s="0" t="n">
        <f aca="true">RAND()*100</f>
        <v>76.674140460852</v>
      </c>
      <c r="IO5" s="0" t="n">
        <f aca="true">RAND()*100</f>
        <v>51.9368541319601</v>
      </c>
      <c r="IP5" s="0" t="n">
        <f aca="true">RAND()*100</f>
        <v>81.9292413822463</v>
      </c>
      <c r="IQ5" s="0" t="n">
        <f aca="true">RAND()*100</f>
        <v>10.1415348976168</v>
      </c>
      <c r="IR5" s="0" t="n">
        <f aca="true">RAND()*100</f>
        <v>88.0422155017141</v>
      </c>
      <c r="IS5" s="0" t="n">
        <f aca="true">RAND()*100</f>
        <v>0.0367227228136466</v>
      </c>
      <c r="IT5" s="0" t="n">
        <f aca="true">RAND()*100</f>
        <v>71.4019719182819</v>
      </c>
      <c r="IU5" s="0" t="n">
        <f aca="true">RAND()*100</f>
        <v>84.8352173443838</v>
      </c>
      <c r="IV5" s="0" t="n">
        <f aca="true">RAND()*100</f>
        <v>75.1080559713311</v>
      </c>
      <c r="IW5" s="0" t="n">
        <f aca="true">RAND()*100</f>
        <v>67.8880072350531</v>
      </c>
      <c r="IX5" s="0" t="n">
        <f aca="true">RAND()*100</f>
        <v>15.7231912983672</v>
      </c>
      <c r="IY5" s="0" t="n">
        <f aca="true">RAND()*100</f>
        <v>29.5684448622228</v>
      </c>
      <c r="IZ5" s="0" t="n">
        <f aca="true">RAND()*100</f>
        <v>7.87126041672917</v>
      </c>
      <c r="JA5" s="0" t="n">
        <f aca="true">RAND()*100</f>
        <v>25.5821631384218</v>
      </c>
      <c r="JB5" s="0" t="n">
        <f aca="true">RAND()*100</f>
        <v>51.7422339956535</v>
      </c>
      <c r="JC5" s="0" t="n">
        <f aca="true">RAND()*100</f>
        <v>32.5702203625952</v>
      </c>
      <c r="JD5" s="0" t="n">
        <f aca="true">RAND()*100</f>
        <v>67.938759433266</v>
      </c>
      <c r="JE5" s="0" t="n">
        <f aca="true">RAND()*100</f>
        <v>81.7759428796549</v>
      </c>
      <c r="JF5" s="0" t="n">
        <f aca="true">RAND()*100</f>
        <v>58.4975349888259</v>
      </c>
      <c r="JG5" s="0" t="n">
        <f aca="true">RAND()*100</f>
        <v>80.4985795534914</v>
      </c>
      <c r="JH5" s="0" t="n">
        <f aca="true">RAND()*100</f>
        <v>90.4711153337885</v>
      </c>
      <c r="JI5" s="0" t="n">
        <f aca="true">RAND()*100</f>
        <v>92.9653870421647</v>
      </c>
      <c r="JJ5" s="0" t="n">
        <f aca="true">RAND()*100</f>
        <v>10.9129372894958</v>
      </c>
      <c r="JK5" s="0" t="n">
        <f aca="true">RAND()*100</f>
        <v>93.6034698343147</v>
      </c>
      <c r="JL5" s="0" t="n">
        <f aca="true">RAND()*100</f>
        <v>19.0058448610449</v>
      </c>
      <c r="JM5" s="0" t="n">
        <f aca="true">RAND()*100</f>
        <v>80.732995130443</v>
      </c>
      <c r="JN5" s="0" t="n">
        <f aca="true">RAND()*100</f>
        <v>28.7753009735293</v>
      </c>
      <c r="JO5" s="0" t="n">
        <f aca="true">RAND()*100</f>
        <v>29.7318499748365</v>
      </c>
      <c r="JP5" s="0" t="n">
        <f aca="true">RAND()*100</f>
        <v>8.76477604575222</v>
      </c>
      <c r="JQ5" s="0" t="n">
        <f aca="true">RAND()*100</f>
        <v>9.1717274058853</v>
      </c>
      <c r="JR5" s="0" t="n">
        <f aca="true">RAND()*100</f>
        <v>3.75066182278974</v>
      </c>
      <c r="JS5" s="0" t="n">
        <f aca="true">RAND()*100</f>
        <v>79.9787410440211</v>
      </c>
      <c r="JT5" s="0" t="n">
        <f aca="true">RAND()*100</f>
        <v>10.4995489487532</v>
      </c>
      <c r="JU5" s="0" t="n">
        <f aca="true">RAND()*100</f>
        <v>9.56117202456124</v>
      </c>
      <c r="JV5" s="0" t="n">
        <f aca="true">RAND()*100</f>
        <v>63.6275462164235</v>
      </c>
      <c r="JW5" s="0" t="n">
        <f aca="true">RAND()*100</f>
        <v>83.4524813815717</v>
      </c>
      <c r="JX5" s="0" t="n">
        <f aca="true">RAND()*100</f>
        <v>39.7232595445116</v>
      </c>
      <c r="JY5" s="0" t="n">
        <f aca="true">RAND()*100</f>
        <v>98.7974167037588</v>
      </c>
      <c r="JZ5" s="0" t="n">
        <f aca="true">RAND()*100</f>
        <v>82.2288170686297</v>
      </c>
      <c r="KA5" s="0" t="n">
        <f aca="true">RAND()*100</f>
        <v>66.7497239927689</v>
      </c>
      <c r="KB5" s="0" t="n">
        <f aca="true">RAND()*100</f>
        <v>22.6925778360151</v>
      </c>
      <c r="KC5" s="0" t="n">
        <f aca="true">RAND()*100</f>
        <v>77.257324934329</v>
      </c>
      <c r="KD5" s="0" t="n">
        <f aca="true">RAND()*100</f>
        <v>36.024239031924</v>
      </c>
      <c r="KE5" s="0" t="n">
        <f aca="true">RAND()*100</f>
        <v>26.6962268170447</v>
      </c>
      <c r="KF5" s="0" t="n">
        <f aca="true">RAND()*100</f>
        <v>30.6598708779051</v>
      </c>
      <c r="KG5" s="0" t="n">
        <f aca="true">RAND()*100</f>
        <v>46.8078723845148</v>
      </c>
      <c r="KH5" s="0" t="n">
        <f aca="true">RAND()*100</f>
        <v>85.7795151837649</v>
      </c>
      <c r="KI5" s="0" t="n">
        <f aca="true">RAND()*100</f>
        <v>5.40701365782741</v>
      </c>
      <c r="KJ5" s="0" t="n">
        <f aca="true">RAND()*100</f>
        <v>95.7612671053435</v>
      </c>
      <c r="KK5" s="0" t="n">
        <f aca="true">RAND()*100</f>
        <v>28.0504933613745</v>
      </c>
      <c r="KL5" s="0" t="n">
        <f aca="true">RAND()*100</f>
        <v>6.68840154160091</v>
      </c>
      <c r="KM5" s="0" t="n">
        <f aca="true">RAND()*100</f>
        <v>23.926640356831</v>
      </c>
      <c r="KN5" s="0" t="n">
        <f aca="true">RAND()*100</f>
        <v>41.1069700747459</v>
      </c>
      <c r="KO5" s="0" t="n">
        <f aca="true">RAND()*100</f>
        <v>28.7744246513623</v>
      </c>
      <c r="KP5" s="0" t="n">
        <f aca="true">RAND()*100</f>
        <v>76.1083325010936</v>
      </c>
      <c r="KQ5" s="0" t="n">
        <f aca="true">RAND()*100</f>
        <v>37.743880035935</v>
      </c>
      <c r="KR5" s="0" t="n">
        <f aca="true">RAND()*100</f>
        <v>97.0563617414785</v>
      </c>
      <c r="KS5" s="0" t="n">
        <f aca="true">RAND()*100</f>
        <v>76.6504215195454</v>
      </c>
      <c r="KT5" s="0" t="n">
        <f aca="true">RAND()*100</f>
        <v>83.281132588584</v>
      </c>
      <c r="KU5" s="0" t="n">
        <f aca="true">RAND()*100</f>
        <v>95.2556307727256</v>
      </c>
      <c r="KV5" s="0" t="n">
        <f aca="true">RAND()*100</f>
        <v>32.2732719840818</v>
      </c>
      <c r="KW5" s="0" t="n">
        <f aca="true">RAND()*100</f>
        <v>45.1458688681389</v>
      </c>
      <c r="KX5" s="0" t="n">
        <f aca="true">RAND()*100</f>
        <v>36.0132393974384</v>
      </c>
      <c r="KY5" s="0" t="n">
        <f aca="true">RAND()*100</f>
        <v>60.0880287949498</v>
      </c>
      <c r="KZ5" s="0" t="n">
        <f aca="true">RAND()*100</f>
        <v>84.7183151591922</v>
      </c>
      <c r="LA5" s="0" t="n">
        <f aca="true">RAND()*100</f>
        <v>49.4679691700999</v>
      </c>
      <c r="LB5" s="0" t="n">
        <f aca="true">RAND()*100</f>
        <v>69.2147850590613</v>
      </c>
      <c r="LC5" s="0" t="n">
        <f aca="true">RAND()*100</f>
        <v>41.6631067444318</v>
      </c>
      <c r="LD5" s="0" t="n">
        <f aca="true">RAND()*100</f>
        <v>62.043982665204</v>
      </c>
      <c r="LE5" s="0" t="n">
        <f aca="true">RAND()*100</f>
        <v>31.7044076714444</v>
      </c>
      <c r="LF5" s="0" t="n">
        <f aca="true">RAND()*100</f>
        <v>15.643804500851</v>
      </c>
      <c r="LG5" s="0" t="n">
        <f aca="true">RAND()*100</f>
        <v>88.6616744438601</v>
      </c>
      <c r="LH5" s="0" t="n">
        <f aca="true">RAND()*100</f>
        <v>9.73600189248764</v>
      </c>
      <c r="LI5" s="0" t="n">
        <f aca="true">RAND()*100</f>
        <v>70.7604808482916</v>
      </c>
      <c r="LJ5" s="0" t="n">
        <f aca="true">RAND()*100</f>
        <v>10.0990808237094</v>
      </c>
      <c r="LK5" s="0" t="n">
        <f aca="true">RAND()*100</f>
        <v>76.4298361434273</v>
      </c>
      <c r="LL5" s="0" t="n">
        <f aca="true">RAND()*100</f>
        <v>56.9066664062054</v>
      </c>
      <c r="LM5" s="0" t="n">
        <f aca="true">RAND()*100</f>
        <v>51.5286558446858</v>
      </c>
      <c r="LN5" s="0" t="n">
        <f aca="true">RAND()*100</f>
        <v>70.5981804227746</v>
      </c>
      <c r="LO5" s="0" t="n">
        <f aca="true">RAND()*100</f>
        <v>34.8229426479977</v>
      </c>
      <c r="LP5" s="0" t="n">
        <f aca="true">RAND()*100</f>
        <v>80.0124653600015</v>
      </c>
      <c r="LQ5" s="0" t="n">
        <f aca="true">RAND()*100</f>
        <v>48.6098158089701</v>
      </c>
      <c r="LR5" s="0" t="n">
        <f aca="true">RAND()*100</f>
        <v>47.21912533415</v>
      </c>
      <c r="LS5" s="0" t="n">
        <f aca="true">RAND()*100</f>
        <v>30.5502325060186</v>
      </c>
      <c r="LT5" s="0" t="n">
        <f aca="true">RAND()*100</f>
        <v>46.960418438192</v>
      </c>
      <c r="LU5" s="0" t="n">
        <f aca="true">RAND()*100</f>
        <v>27.7409558108101</v>
      </c>
      <c r="LV5" s="0" t="n">
        <f aca="true">RAND()*100</f>
        <v>26.5593063035141</v>
      </c>
      <c r="LW5" s="0" t="n">
        <f aca="true">RAND()*100</f>
        <v>42.4689893616433</v>
      </c>
      <c r="LX5" s="0" t="n">
        <f aca="true">RAND()*100</f>
        <v>27.7004433266628</v>
      </c>
      <c r="LY5" s="0" t="n">
        <f aca="true">RAND()*100</f>
        <v>44.0482526502838</v>
      </c>
      <c r="LZ5" s="0" t="n">
        <f aca="true">RAND()*100</f>
        <v>83.0281480532853</v>
      </c>
      <c r="MA5" s="0" t="n">
        <f aca="true">RAND()*100</f>
        <v>14.3720791081656</v>
      </c>
      <c r="MB5" s="0" t="n">
        <f aca="true">RAND()*100</f>
        <v>38.7849006342712</v>
      </c>
      <c r="MC5" s="0" t="n">
        <f aca="true">RAND()*100</f>
        <v>85.8855444569859</v>
      </c>
      <c r="MD5" s="0" t="n">
        <f aca="true">RAND()*100</f>
        <v>92.0785825052329</v>
      </c>
      <c r="ME5" s="0" t="n">
        <f aca="true">RAND()*100</f>
        <v>64.8418113026137</v>
      </c>
      <c r="MF5" s="0" t="n">
        <f aca="true">RAND()*100</f>
        <v>1.80574544811008</v>
      </c>
      <c r="MG5" s="0" t="n">
        <f aca="true">RAND()*100</f>
        <v>86.6868166236382</v>
      </c>
      <c r="MH5" s="0" t="n">
        <f aca="true">RAND()*100</f>
        <v>54.2552647609729</v>
      </c>
      <c r="MI5" s="0" t="n">
        <f aca="true">RAND()*100</f>
        <v>65.5417644727963</v>
      </c>
      <c r="MJ5" s="0" t="n">
        <f aca="true">RAND()*100</f>
        <v>28.4255118620691</v>
      </c>
      <c r="MK5" s="0" t="n">
        <f aca="true">RAND()*100</f>
        <v>30.3436939976679</v>
      </c>
      <c r="ML5" s="0" t="n">
        <f aca="true">RAND()*100</f>
        <v>58.3004250453118</v>
      </c>
      <c r="MM5" s="0" t="n">
        <f aca="true">RAND()*100</f>
        <v>44.7208800235061</v>
      </c>
      <c r="MN5" s="0" t="n">
        <f aca="true">RAND()*100</f>
        <v>94.686697352271</v>
      </c>
      <c r="MO5" s="0" t="n">
        <f aca="true">RAND()*100</f>
        <v>1.81877141568002</v>
      </c>
      <c r="MP5" s="0" t="n">
        <f aca="true">RAND()*100</f>
        <v>37.0800804967418</v>
      </c>
      <c r="MQ5" s="0" t="n">
        <f aca="true">RAND()*100</f>
        <v>80.8863440543054</v>
      </c>
      <c r="MR5" s="0" t="n">
        <f aca="true">RAND()*100</f>
        <v>3.11620805654199</v>
      </c>
      <c r="MS5" s="0" t="n">
        <f aca="true">RAND()*100</f>
        <v>39.4209633018793</v>
      </c>
      <c r="MT5" s="0" t="n">
        <f aca="true">RAND()*100</f>
        <v>29.8294169868608</v>
      </c>
      <c r="MU5" s="0" t="n">
        <f aca="true">RAND()*100</f>
        <v>98.013609561936</v>
      </c>
      <c r="MV5" s="0" t="n">
        <f aca="true">RAND()*100</f>
        <v>37.2112730177611</v>
      </c>
      <c r="MW5" s="0" t="n">
        <f aca="true">RAND()*100</f>
        <v>19.2677330641969</v>
      </c>
      <c r="MX5" s="0" t="n">
        <f aca="true">RAND()*100</f>
        <v>79.2037171096214</v>
      </c>
      <c r="MY5" s="0" t="n">
        <f aca="true">RAND()*100</f>
        <v>7.03952981758456</v>
      </c>
      <c r="MZ5" s="0" t="n">
        <f aca="true">RAND()*100</f>
        <v>81.9805749943017</v>
      </c>
    </row>
    <row r="6" customFormat="false" ht="12.8" hidden="false" customHeight="false" outlineLevel="0" collapsed="false">
      <c r="A6" s="0" t="n">
        <v>6</v>
      </c>
      <c r="B6" s="0" t="n">
        <f aca="true">RAND()*100</f>
        <v>0.367543225875839</v>
      </c>
      <c r="C6" s="0" t="n">
        <f aca="true">RAND()*100</f>
        <v>23.1576421061189</v>
      </c>
      <c r="D6" s="0" t="n">
        <f aca="true">RAND()*100</f>
        <v>81.491110565355</v>
      </c>
      <c r="E6" s="0" t="n">
        <f aca="true">RAND()*100</f>
        <v>57.2504560782106</v>
      </c>
      <c r="F6" s="0" t="n">
        <f aca="true">RAND()*100</f>
        <v>19.8172823471338</v>
      </c>
      <c r="G6" s="0" t="n">
        <f aca="true">RAND()*100</f>
        <v>40.6551803287256</v>
      </c>
      <c r="H6" s="0" t="n">
        <f aca="true">RAND()*100</f>
        <v>76.7701325044117</v>
      </c>
      <c r="I6" s="0" t="n">
        <f aca="true">RAND()*100</f>
        <v>89.3501226870379</v>
      </c>
      <c r="J6" s="0" t="n">
        <f aca="true">RAND()*100</f>
        <v>80.4393689829681</v>
      </c>
      <c r="K6" s="0" t="n">
        <f aca="true">RAND()*100</f>
        <v>92.5952376761457</v>
      </c>
      <c r="L6" s="0" t="n">
        <f aca="true">RAND()*100</f>
        <v>49.1743086709503</v>
      </c>
      <c r="M6" s="0" t="n">
        <f aca="true">RAND()*100</f>
        <v>28.3549857539679</v>
      </c>
      <c r="N6" s="0" t="n">
        <f aca="true">RAND()*100</f>
        <v>5.5789286778858</v>
      </c>
      <c r="O6" s="0" t="n">
        <f aca="true">RAND()*100</f>
        <v>69.641380949395</v>
      </c>
      <c r="P6" s="0" t="n">
        <f aca="true">RAND()*100</f>
        <v>18.732413022616</v>
      </c>
      <c r="Q6" s="0" t="n">
        <f aca="true">RAND()*100</f>
        <v>34.8229642967627</v>
      </c>
      <c r="R6" s="0" t="n">
        <f aca="true">RAND()*100</f>
        <v>28.4175107465487</v>
      </c>
      <c r="S6" s="0" t="n">
        <f aca="true">RAND()*100</f>
        <v>92.7616016976383</v>
      </c>
      <c r="T6" s="0" t="n">
        <f aca="true">RAND()*100</f>
        <v>64.9454193479849</v>
      </c>
      <c r="U6" s="0" t="n">
        <f aca="true">RAND()*100</f>
        <v>54.7037711125587</v>
      </c>
      <c r="V6" s="0" t="n">
        <f aca="true">RAND()*100</f>
        <v>8.65854041628286</v>
      </c>
      <c r="W6" s="0" t="n">
        <f aca="true">RAND()*100</f>
        <v>46.0229443348661</v>
      </c>
      <c r="X6" s="0" t="n">
        <f aca="true">RAND()*100</f>
        <v>39.5883590232985</v>
      </c>
      <c r="Y6" s="0" t="n">
        <f aca="true">RAND()*100</f>
        <v>43.7513747175598</v>
      </c>
      <c r="Z6" s="0" t="n">
        <f aca="true">RAND()*100</f>
        <v>39.903967154529</v>
      </c>
      <c r="AA6" s="0" t="n">
        <f aca="true">RAND()*100</f>
        <v>37.9839861426134</v>
      </c>
      <c r="AB6" s="0" t="n">
        <f aca="true">RAND()*100</f>
        <v>29.7499389091422</v>
      </c>
      <c r="AC6" s="0" t="n">
        <f aca="true">RAND()*100</f>
        <v>89.8113961251173</v>
      </c>
      <c r="AD6" s="0" t="n">
        <f aca="true">RAND()*100</f>
        <v>60.636390867346</v>
      </c>
      <c r="AE6" s="0" t="n">
        <f aca="true">RAND()*100</f>
        <v>11.3213320741758</v>
      </c>
      <c r="AF6" s="0" t="n">
        <f aca="true">RAND()*100</f>
        <v>77.0452380876033</v>
      </c>
      <c r="AG6" s="0" t="n">
        <f aca="true">RAND()*100</f>
        <v>99.7916079214554</v>
      </c>
      <c r="AH6" s="0" t="n">
        <f aca="true">RAND()*100</f>
        <v>36.3590850532477</v>
      </c>
      <c r="AI6" s="0" t="n">
        <f aca="true">RAND()*100</f>
        <v>91.9877472744903</v>
      </c>
      <c r="AJ6" s="0" t="n">
        <f aca="true">RAND()*100</f>
        <v>6.85609028523764</v>
      </c>
      <c r="AK6" s="0" t="n">
        <f aca="true">RAND()*100</f>
        <v>32.231217960867</v>
      </c>
      <c r="AL6" s="0" t="n">
        <f aca="true">RAND()*100</f>
        <v>95.6740669120117</v>
      </c>
      <c r="AM6" s="0" t="n">
        <f aca="true">RAND()*100</f>
        <v>88.6217491151451</v>
      </c>
      <c r="AN6" s="0" t="n">
        <f aca="true">RAND()*100</f>
        <v>56.9404859796769</v>
      </c>
      <c r="AO6" s="0" t="n">
        <f aca="true">RAND()*100</f>
        <v>10.2514429663095</v>
      </c>
      <c r="AP6" s="0" t="n">
        <f aca="true">RAND()*100</f>
        <v>15.4822638798591</v>
      </c>
      <c r="AQ6" s="0" t="n">
        <f aca="true">RAND()*100</f>
        <v>19.4576539436811</v>
      </c>
      <c r="AR6" s="0" t="n">
        <f aca="true">RAND()*100</f>
        <v>72.4278270277342</v>
      </c>
      <c r="AS6" s="0" t="n">
        <f aca="true">RAND()*100</f>
        <v>59.2172452107537</v>
      </c>
      <c r="AT6" s="0" t="n">
        <f aca="true">RAND()*100</f>
        <v>6.25228317025913</v>
      </c>
      <c r="AU6" s="0" t="n">
        <f aca="true">RAND()*100</f>
        <v>85.9825216739535</v>
      </c>
      <c r="AV6" s="0" t="n">
        <f aca="true">RAND()*100</f>
        <v>56.6535324707733</v>
      </c>
      <c r="AW6" s="0" t="n">
        <f aca="true">RAND()*100</f>
        <v>58.0932821602608</v>
      </c>
      <c r="AX6" s="0" t="n">
        <f aca="true">RAND()*100</f>
        <v>25.1192781797213</v>
      </c>
      <c r="AY6" s="0" t="n">
        <f aca="true">RAND()*100</f>
        <v>98.5715145790636</v>
      </c>
      <c r="AZ6" s="0" t="n">
        <f aca="true">RAND()*100</f>
        <v>42.3702706640384</v>
      </c>
      <c r="BA6" s="0" t="n">
        <f aca="true">RAND()*100</f>
        <v>62.9591943428852</v>
      </c>
      <c r="BB6" s="0" t="n">
        <f aca="true">RAND()*100</f>
        <v>56.9377723261149</v>
      </c>
      <c r="BC6" s="0" t="n">
        <f aca="true">RAND()*100</f>
        <v>68.3762337360384</v>
      </c>
      <c r="BD6" s="0" t="n">
        <f aca="true">RAND()*100</f>
        <v>93.7729872768565</v>
      </c>
      <c r="BE6" s="0" t="n">
        <f aca="true">RAND()*100</f>
        <v>15.9098781484592</v>
      </c>
      <c r="BF6" s="0" t="n">
        <f aca="true">RAND()*100</f>
        <v>48.327895828097</v>
      </c>
      <c r="BG6" s="0" t="n">
        <f aca="true">RAND()*100</f>
        <v>55.2255682466391</v>
      </c>
      <c r="BH6" s="0" t="n">
        <f aca="true">RAND()*100</f>
        <v>42.7520080477644</v>
      </c>
      <c r="BI6" s="0" t="n">
        <f aca="true">RAND()*100</f>
        <v>42.540646104977</v>
      </c>
      <c r="BJ6" s="0" t="n">
        <f aca="true">RAND()*100</f>
        <v>71.9356212150959</v>
      </c>
      <c r="BK6" s="0" t="n">
        <f aca="true">RAND()*100</f>
        <v>41.8091072303909</v>
      </c>
      <c r="BL6" s="0" t="n">
        <f aca="true">RAND()*100</f>
        <v>52.4845756714467</v>
      </c>
      <c r="BM6" s="0" t="n">
        <f aca="true">RAND()*100</f>
        <v>64.5550260002209</v>
      </c>
      <c r="BN6" s="0" t="n">
        <f aca="true">RAND()*100</f>
        <v>85.5008088826373</v>
      </c>
      <c r="BO6" s="0" t="n">
        <f aca="true">RAND()*100</f>
        <v>83.4791317577746</v>
      </c>
      <c r="BP6" s="0" t="n">
        <f aca="true">RAND()*100</f>
        <v>54.9630551529374</v>
      </c>
      <c r="BQ6" s="0" t="n">
        <f aca="true">RAND()*100</f>
        <v>96.89493742401</v>
      </c>
      <c r="BR6" s="0" t="n">
        <f aca="true">RAND()*100</f>
        <v>90.0814667092138</v>
      </c>
      <c r="BS6" s="0" t="n">
        <f aca="true">RAND()*100</f>
        <v>28.0328676927229</v>
      </c>
      <c r="BT6" s="0" t="n">
        <f aca="true">RAND()*100</f>
        <v>19.2069761707795</v>
      </c>
      <c r="BU6" s="0" t="n">
        <f aca="true">RAND()*100</f>
        <v>81.7338190951001</v>
      </c>
      <c r="BV6" s="0" t="n">
        <f aca="true">RAND()*100</f>
        <v>2.58076989833602</v>
      </c>
      <c r="BW6" s="0" t="n">
        <f aca="true">RAND()*100</f>
        <v>97.2302523985684</v>
      </c>
      <c r="BX6" s="0" t="n">
        <f aca="true">RAND()*100</f>
        <v>46.3964256420674</v>
      </c>
      <c r="BY6" s="0" t="n">
        <f aca="true">RAND()*100</f>
        <v>56.0189803116576</v>
      </c>
      <c r="BZ6" s="0" t="n">
        <f aca="true">RAND()*100</f>
        <v>57.3675623899396</v>
      </c>
      <c r="CA6" s="0" t="n">
        <f aca="true">RAND()*100</f>
        <v>83.277230113319</v>
      </c>
      <c r="CB6" s="0" t="n">
        <f aca="true">RAND()*100</f>
        <v>64.5248025498813</v>
      </c>
      <c r="CC6" s="0" t="n">
        <f aca="true">RAND()*100</f>
        <v>61.2097510287314</v>
      </c>
      <c r="CD6" s="0" t="n">
        <f aca="true">RAND()*100</f>
        <v>55.599196230069</v>
      </c>
      <c r="CE6" s="0" t="n">
        <f aca="true">RAND()*100</f>
        <v>17.0206888637652</v>
      </c>
      <c r="CF6" s="0" t="n">
        <f aca="true">RAND()*100</f>
        <v>90.1762356545238</v>
      </c>
      <c r="CG6" s="0" t="n">
        <f aca="true">RAND()*100</f>
        <v>76.7022553545324</v>
      </c>
      <c r="CH6" s="0" t="n">
        <f aca="true">RAND()*100</f>
        <v>86.3190749857477</v>
      </c>
      <c r="CI6" s="0" t="n">
        <f aca="true">RAND()*100</f>
        <v>89.2259284690039</v>
      </c>
      <c r="CJ6" s="0" t="n">
        <f aca="true">RAND()*100</f>
        <v>76.5045643022749</v>
      </c>
      <c r="CK6" s="0" t="n">
        <f aca="true">RAND()*100</f>
        <v>64.1510529546029</v>
      </c>
      <c r="CL6" s="0" t="n">
        <f aca="true">RAND()*100</f>
        <v>30.0412083528412</v>
      </c>
      <c r="CM6" s="0" t="n">
        <f aca="true">RAND()*100</f>
        <v>23.9200338644848</v>
      </c>
      <c r="CN6" s="0" t="n">
        <f aca="true">RAND()*100</f>
        <v>13.3716408254492</v>
      </c>
      <c r="CO6" s="0" t="n">
        <f aca="true">RAND()*100</f>
        <v>94.4559416775126</v>
      </c>
      <c r="CP6" s="0" t="n">
        <f aca="true">RAND()*100</f>
        <v>41.0464329995988</v>
      </c>
      <c r="CQ6" s="0" t="n">
        <f aca="true">RAND()*100</f>
        <v>95.7838651561404</v>
      </c>
      <c r="CR6" s="0" t="n">
        <f aca="true">RAND()*100</f>
        <v>83.6693524362582</v>
      </c>
      <c r="CS6" s="0" t="n">
        <f aca="true">RAND()*100</f>
        <v>31.026233881051</v>
      </c>
      <c r="CT6" s="0" t="n">
        <f aca="true">RAND()*100</f>
        <v>5.87482292096945</v>
      </c>
      <c r="CU6" s="0" t="n">
        <f aca="true">RAND()*100</f>
        <v>50.5158072667571</v>
      </c>
      <c r="CV6" s="0" t="n">
        <f aca="true">RAND()*100</f>
        <v>64.0441494510068</v>
      </c>
      <c r="CW6" s="0" t="n">
        <f aca="true">RAND()*100</f>
        <v>88.6158542600166</v>
      </c>
      <c r="CX6" s="0" t="n">
        <f aca="true">RAND()*100</f>
        <v>62.069164706568</v>
      </c>
      <c r="CY6" s="0" t="n">
        <f aca="true">RAND()*100</f>
        <v>97.518284562542</v>
      </c>
      <c r="CZ6" s="0" t="n">
        <f aca="true">RAND()*100</f>
        <v>0.559604226758732</v>
      </c>
      <c r="DA6" s="0" t="n">
        <f aca="true">RAND()*100</f>
        <v>24.738941092584</v>
      </c>
      <c r="DB6" s="0" t="n">
        <f aca="true">RAND()*100</f>
        <v>99.9885455621006</v>
      </c>
      <c r="DC6" s="0" t="n">
        <f aca="true">RAND()*100</f>
        <v>15.1956970789343</v>
      </c>
      <c r="DD6" s="0" t="n">
        <f aca="true">RAND()*100</f>
        <v>64.3623820151659</v>
      </c>
      <c r="DE6" s="0" t="n">
        <f aca="true">RAND()*100</f>
        <v>28.2682202350232</v>
      </c>
      <c r="DF6" s="0" t="n">
        <f aca="true">RAND()*100</f>
        <v>75.4967727727357</v>
      </c>
      <c r="DG6" s="0" t="n">
        <f aca="true">RAND()*100</f>
        <v>84.8196619577838</v>
      </c>
      <c r="DH6" s="0" t="n">
        <f aca="true">RAND()*100</f>
        <v>86.0255302940884</v>
      </c>
      <c r="DI6" s="0" t="n">
        <f aca="true">RAND()*100</f>
        <v>68.4798235504677</v>
      </c>
      <c r="DJ6" s="0" t="n">
        <f aca="true">RAND()*100</f>
        <v>39.8637940275361</v>
      </c>
      <c r="DK6" s="0" t="n">
        <f aca="true">RAND()*100</f>
        <v>26.9495092101208</v>
      </c>
      <c r="DL6" s="0" t="n">
        <f aca="true">RAND()*100</f>
        <v>61.6933334499907</v>
      </c>
      <c r="DM6" s="0" t="n">
        <f aca="true">RAND()*100</f>
        <v>45.6056936385906</v>
      </c>
      <c r="DN6" s="0" t="n">
        <f aca="true">RAND()*100</f>
        <v>89.1162744073397</v>
      </c>
      <c r="DO6" s="0" t="n">
        <f aca="true">RAND()*100</f>
        <v>17.1451835890752</v>
      </c>
      <c r="DP6" s="0" t="n">
        <f aca="true">RAND()*100</f>
        <v>32.0244631564151</v>
      </c>
      <c r="DQ6" s="0" t="n">
        <f aca="true">RAND()*100</f>
        <v>40.9721818431342</v>
      </c>
      <c r="DR6" s="0" t="n">
        <f aca="true">RAND()*100</f>
        <v>70.0446302768428</v>
      </c>
      <c r="DS6" s="0" t="n">
        <f aca="true">RAND()*100</f>
        <v>62.9624691747768</v>
      </c>
      <c r="DT6" s="0" t="n">
        <f aca="true">RAND()*100</f>
        <v>42.2423845838006</v>
      </c>
      <c r="DU6" s="0" t="n">
        <f aca="true">RAND()*100</f>
        <v>55.6380395133206</v>
      </c>
      <c r="DV6" s="0" t="n">
        <f aca="true">RAND()*100</f>
        <v>86.2165904691536</v>
      </c>
      <c r="DW6" s="0" t="n">
        <f aca="true">RAND()*100</f>
        <v>6.31972008355512</v>
      </c>
      <c r="DX6" s="0" t="n">
        <f aca="true">RAND()*100</f>
        <v>46.7622145327204</v>
      </c>
      <c r="DY6" s="0" t="n">
        <f aca="true">RAND()*100</f>
        <v>16.2553040523908</v>
      </c>
      <c r="DZ6" s="0" t="n">
        <f aca="true">RAND()*100</f>
        <v>43.4795405900737</v>
      </c>
      <c r="EA6" s="0" t="n">
        <f aca="true">RAND()*100</f>
        <v>31.5891558608662</v>
      </c>
      <c r="EB6" s="0" t="n">
        <f aca="true">RAND()*100</f>
        <v>58.849398904549</v>
      </c>
      <c r="EC6" s="0" t="n">
        <f aca="true">RAND()*100</f>
        <v>94.6690656097296</v>
      </c>
      <c r="ED6" s="0" t="n">
        <f aca="true">RAND()*100</f>
        <v>16.5820759164231</v>
      </c>
      <c r="EE6" s="0" t="n">
        <f aca="true">RAND()*100</f>
        <v>98.2146498874028</v>
      </c>
      <c r="EF6" s="0" t="n">
        <f aca="true">RAND()*100</f>
        <v>13.8451537810382</v>
      </c>
      <c r="EG6" s="0" t="n">
        <f aca="true">RAND()*100</f>
        <v>93.2692147819382</v>
      </c>
      <c r="EH6" s="0" t="n">
        <f aca="true">RAND()*100</f>
        <v>78.4908872803376</v>
      </c>
      <c r="EI6" s="0" t="n">
        <f aca="true">RAND()*100</f>
        <v>65.6039203688214</v>
      </c>
      <c r="EJ6" s="0" t="n">
        <f aca="true">RAND()*100</f>
        <v>91.2804081371531</v>
      </c>
      <c r="EK6" s="0" t="n">
        <f aca="true">RAND()*100</f>
        <v>54.7603438566786</v>
      </c>
      <c r="EL6" s="0" t="n">
        <f aca="true">RAND()*100</f>
        <v>83.8064234593064</v>
      </c>
      <c r="EM6" s="0" t="n">
        <f aca="true">RAND()*100</f>
        <v>26.8794783037491</v>
      </c>
      <c r="EN6" s="0" t="n">
        <f aca="true">RAND()*100</f>
        <v>63.3388173577769</v>
      </c>
      <c r="EO6" s="0" t="n">
        <f aca="true">RAND()*100</f>
        <v>26.4140198605173</v>
      </c>
      <c r="EP6" s="0" t="n">
        <f aca="true">RAND()*100</f>
        <v>65.0051300724794</v>
      </c>
      <c r="EQ6" s="0" t="n">
        <f aca="true">RAND()*100</f>
        <v>99.0247990549485</v>
      </c>
      <c r="ER6" s="0" t="n">
        <f aca="true">RAND()*100</f>
        <v>77.6777526826923</v>
      </c>
      <c r="ES6" s="0" t="n">
        <f aca="true">RAND()*100</f>
        <v>23.6298715041526</v>
      </c>
      <c r="ET6" s="0" t="n">
        <f aca="true">RAND()*100</f>
        <v>22.6329271076246</v>
      </c>
      <c r="EU6" s="0" t="n">
        <f aca="true">RAND()*100</f>
        <v>93.21180269752</v>
      </c>
      <c r="EV6" s="0" t="n">
        <f aca="true">RAND()*100</f>
        <v>8.62556172420164</v>
      </c>
      <c r="EW6" s="0" t="n">
        <f aca="true">RAND()*100</f>
        <v>35.4756982628475</v>
      </c>
      <c r="EX6" s="0" t="n">
        <f aca="true">RAND()*100</f>
        <v>80.0652771337293</v>
      </c>
      <c r="EY6" s="0" t="n">
        <f aca="true">RAND()*100</f>
        <v>99.8168974522146</v>
      </c>
      <c r="EZ6" s="0" t="n">
        <f aca="true">RAND()*100</f>
        <v>1.05275255724199</v>
      </c>
      <c r="FA6" s="0" t="n">
        <f aca="true">RAND()*100</f>
        <v>14.3932363335918</v>
      </c>
      <c r="FB6" s="0" t="n">
        <f aca="true">RAND()*100</f>
        <v>75.3745031766547</v>
      </c>
      <c r="FC6" s="0" t="n">
        <f aca="true">RAND()*100</f>
        <v>96.857683970807</v>
      </c>
      <c r="FD6" s="0" t="n">
        <f aca="true">RAND()*100</f>
        <v>67.4266887311213</v>
      </c>
      <c r="FE6" s="0" t="n">
        <f aca="true">RAND()*100</f>
        <v>38.259062431182</v>
      </c>
      <c r="FF6" s="0" t="n">
        <f aca="true">RAND()*100</f>
        <v>74.5864287718641</v>
      </c>
      <c r="FG6" s="0" t="n">
        <f aca="true">RAND()*100</f>
        <v>50.291363092316</v>
      </c>
      <c r="FH6" s="0" t="n">
        <f aca="true">RAND()*100</f>
        <v>26.8041142906984</v>
      </c>
      <c r="FI6" s="0" t="n">
        <f aca="true">RAND()*100</f>
        <v>17.4546888102211</v>
      </c>
      <c r="FJ6" s="0" t="n">
        <f aca="true">RAND()*100</f>
        <v>23.8454779840365</v>
      </c>
      <c r="FK6" s="0" t="n">
        <f aca="true">RAND()*100</f>
        <v>77.16472681756</v>
      </c>
      <c r="FL6" s="0" t="n">
        <f aca="true">RAND()*100</f>
        <v>5.24795059179345</v>
      </c>
      <c r="FM6" s="0" t="n">
        <f aca="true">RAND()*100</f>
        <v>54.4415778568284</v>
      </c>
      <c r="FN6" s="0" t="n">
        <f aca="true">RAND()*100</f>
        <v>31.0569655033081</v>
      </c>
      <c r="FO6" s="0" t="n">
        <f aca="true">RAND()*100</f>
        <v>64.4666679695144</v>
      </c>
      <c r="FP6" s="0" t="n">
        <f aca="true">RAND()*100</f>
        <v>10.5409842935694</v>
      </c>
      <c r="FQ6" s="0" t="n">
        <f aca="true">RAND()*100</f>
        <v>53.213821852528</v>
      </c>
      <c r="FR6" s="0" t="n">
        <f aca="true">RAND()*100</f>
        <v>50.3865717054558</v>
      </c>
      <c r="FS6" s="0" t="n">
        <f aca="true">RAND()*100</f>
        <v>84.2050690168068</v>
      </c>
      <c r="FT6" s="0" t="n">
        <f aca="true">RAND()*100</f>
        <v>76.8526904658475</v>
      </c>
      <c r="FU6" s="0" t="n">
        <f aca="true">RAND()*100</f>
        <v>15.8293020205795</v>
      </c>
      <c r="FV6" s="0" t="n">
        <f aca="true">RAND()*100</f>
        <v>56.793635639938</v>
      </c>
      <c r="FW6" s="0" t="n">
        <f aca="true">RAND()*100</f>
        <v>51.2890183429413</v>
      </c>
      <c r="FX6" s="0" t="n">
        <f aca="true">RAND()*100</f>
        <v>0.273121260665085</v>
      </c>
      <c r="FY6" s="0" t="n">
        <f aca="true">RAND()*100</f>
        <v>73.2519007729816</v>
      </c>
      <c r="FZ6" s="0" t="n">
        <f aca="true">RAND()*100</f>
        <v>85.0239962685558</v>
      </c>
      <c r="GA6" s="0" t="n">
        <f aca="true">RAND()*100</f>
        <v>82.70559568581</v>
      </c>
      <c r="GB6" s="0" t="n">
        <f aca="true">RAND()*100</f>
        <v>23.5494261544152</v>
      </c>
      <c r="GC6" s="0" t="n">
        <f aca="true">RAND()*100</f>
        <v>74.1191253757209</v>
      </c>
      <c r="GD6" s="0" t="n">
        <f aca="true">RAND()*100</f>
        <v>55.9778052387202</v>
      </c>
      <c r="GE6" s="0" t="n">
        <f aca="true">RAND()*100</f>
        <v>88.6123987611412</v>
      </c>
      <c r="GF6" s="0" t="n">
        <f aca="true">RAND()*100</f>
        <v>72.4902487847582</v>
      </c>
      <c r="GG6" s="0" t="n">
        <f aca="true">RAND()*100</f>
        <v>38.2338782175662</v>
      </c>
      <c r="GH6" s="0" t="n">
        <f aca="true">RAND()*100</f>
        <v>47.3164972971341</v>
      </c>
      <c r="GI6" s="0" t="n">
        <f aca="true">RAND()*100</f>
        <v>69.208878747747</v>
      </c>
      <c r="GJ6" s="0" t="n">
        <f aca="true">RAND()*100</f>
        <v>81.5298650703655</v>
      </c>
      <c r="GK6" s="0" t="n">
        <f aca="true">RAND()*100</f>
        <v>96.6560946790589</v>
      </c>
      <c r="GL6" s="0" t="n">
        <f aca="true">RAND()*100</f>
        <v>63.9534272997919</v>
      </c>
      <c r="GM6" s="0" t="n">
        <f aca="true">RAND()*100</f>
        <v>94.1616326481454</v>
      </c>
      <c r="GN6" s="0" t="n">
        <f aca="true">RAND()*100</f>
        <v>61.2188977580137</v>
      </c>
      <c r="GO6" s="0" t="n">
        <f aca="true">RAND()*100</f>
        <v>5.63883505913356</v>
      </c>
      <c r="GP6" s="0" t="n">
        <f aca="true">RAND()*100</f>
        <v>42.3695688470238</v>
      </c>
      <c r="GQ6" s="0" t="n">
        <f aca="true">RAND()*100</f>
        <v>56.8536688059165</v>
      </c>
      <c r="GR6" s="0" t="n">
        <f aca="true">RAND()*100</f>
        <v>37.9864562402352</v>
      </c>
      <c r="GS6" s="0" t="n">
        <f aca="true">RAND()*100</f>
        <v>85.0786646985209</v>
      </c>
      <c r="GT6" s="0" t="n">
        <f aca="true">RAND()*100</f>
        <v>14.1987794259878</v>
      </c>
      <c r="GU6" s="0" t="n">
        <f aca="true">RAND()*100</f>
        <v>60.7956186278511</v>
      </c>
      <c r="GV6" s="0" t="n">
        <f aca="true">RAND()*100</f>
        <v>13.3333801573235</v>
      </c>
      <c r="GW6" s="0" t="n">
        <f aca="true">RAND()*100</f>
        <v>22.3848485294564</v>
      </c>
      <c r="GX6" s="0" t="n">
        <f aca="true">RAND()*100</f>
        <v>95.3769884083963</v>
      </c>
      <c r="GY6" s="0" t="n">
        <f aca="true">RAND()*100</f>
        <v>24.8788553092319</v>
      </c>
      <c r="GZ6" s="0" t="n">
        <f aca="true">RAND()*100</f>
        <v>66.158850989803</v>
      </c>
      <c r="HA6" s="0" t="n">
        <f aca="true">RAND()*100</f>
        <v>44.0488764152135</v>
      </c>
      <c r="HB6" s="0" t="n">
        <f aca="true">RAND()*100</f>
        <v>22.4244326041836</v>
      </c>
      <c r="HC6" s="0" t="n">
        <f aca="true">RAND()*100</f>
        <v>97.7900488295861</v>
      </c>
      <c r="HD6" s="0" t="n">
        <f aca="true">RAND()*100</f>
        <v>4.57210512361435</v>
      </c>
      <c r="HE6" s="0" t="n">
        <f aca="true">RAND()*100</f>
        <v>86.9089082301422</v>
      </c>
      <c r="HF6" s="0" t="n">
        <f aca="true">RAND()*100</f>
        <v>79.413826674905</v>
      </c>
      <c r="HG6" s="0" t="n">
        <f aca="true">RAND()*100</f>
        <v>74.722806858934</v>
      </c>
      <c r="HH6" s="0" t="n">
        <f aca="true">RAND()*100</f>
        <v>50.7340397922658</v>
      </c>
      <c r="HI6" s="0" t="n">
        <f aca="true">RAND()*100</f>
        <v>48.9787806705347</v>
      </c>
      <c r="HJ6" s="0" t="n">
        <f aca="true">RAND()*100</f>
        <v>39.0398964158932</v>
      </c>
      <c r="HK6" s="0" t="n">
        <f aca="true">RAND()*100</f>
        <v>39.1116826758384</v>
      </c>
      <c r="HL6" s="0" t="n">
        <f aca="true">RAND()*100</f>
        <v>72.6041612489341</v>
      </c>
      <c r="HM6" s="0" t="n">
        <f aca="true">RAND()*100</f>
        <v>68.0377954678614</v>
      </c>
      <c r="HN6" s="0" t="n">
        <f aca="true">RAND()*100</f>
        <v>5.73020709015777</v>
      </c>
      <c r="HO6" s="0" t="n">
        <f aca="true">RAND()*100</f>
        <v>89.3680436282041</v>
      </c>
      <c r="HP6" s="0" t="n">
        <f aca="true">RAND()*100</f>
        <v>19.0186345866102</v>
      </c>
      <c r="HQ6" s="0" t="n">
        <f aca="true">RAND()*100</f>
        <v>81.0740107575167</v>
      </c>
      <c r="HR6" s="0" t="n">
        <f aca="true">RAND()*100</f>
        <v>37.6289970007274</v>
      </c>
      <c r="HS6" s="0" t="n">
        <f aca="true">RAND()*100</f>
        <v>40.4421381160682</v>
      </c>
      <c r="HT6" s="0" t="n">
        <f aca="true">RAND()*100</f>
        <v>44.3488755973293</v>
      </c>
      <c r="HU6" s="0" t="n">
        <f aca="true">RAND()*100</f>
        <v>58.4769388585246</v>
      </c>
      <c r="HV6" s="0" t="n">
        <f aca="true">RAND()*100</f>
        <v>20.3663979420178</v>
      </c>
      <c r="HW6" s="0" t="n">
        <f aca="true">RAND()*100</f>
        <v>5.29394476724923</v>
      </c>
      <c r="HX6" s="0" t="n">
        <f aca="true">RAND()*100</f>
        <v>49.8795378484168</v>
      </c>
      <c r="HY6" s="0" t="n">
        <f aca="true">RAND()*100</f>
        <v>52.1412484572818</v>
      </c>
      <c r="HZ6" s="0" t="n">
        <f aca="true">RAND()*100</f>
        <v>8.87107901561946</v>
      </c>
      <c r="IA6" s="0" t="n">
        <f aca="true">RAND()*100</f>
        <v>49.5254191643716</v>
      </c>
      <c r="IB6" s="0" t="n">
        <f aca="true">RAND()*100</f>
        <v>74.4715127843367</v>
      </c>
      <c r="IC6" s="0" t="n">
        <f aca="true">RAND()*100</f>
        <v>0.253680627501137</v>
      </c>
      <c r="ID6" s="0" t="n">
        <f aca="true">RAND()*100</f>
        <v>99.6452743222666</v>
      </c>
      <c r="IE6" s="0" t="n">
        <f aca="true">RAND()*100</f>
        <v>11.1844451388233</v>
      </c>
      <c r="IF6" s="0" t="n">
        <f aca="true">RAND()*100</f>
        <v>29.033209844216</v>
      </c>
      <c r="IG6" s="0" t="n">
        <f aca="true">RAND()*100</f>
        <v>42.6469055628669</v>
      </c>
      <c r="IH6" s="0" t="n">
        <f aca="true">RAND()*100</f>
        <v>33.8294699869192</v>
      </c>
      <c r="II6" s="0" t="n">
        <f aca="true">RAND()*100</f>
        <v>74.9489637662721</v>
      </c>
      <c r="IJ6" s="0" t="n">
        <f aca="true">RAND()*100</f>
        <v>61.7179632562319</v>
      </c>
      <c r="IK6" s="0" t="n">
        <f aca="true">RAND()*100</f>
        <v>8.22761647924594</v>
      </c>
      <c r="IL6" s="0" t="n">
        <f aca="true">RAND()*100</f>
        <v>2.18196395469635</v>
      </c>
      <c r="IM6" s="0" t="n">
        <f aca="true">RAND()*100</f>
        <v>51.8671208460857</v>
      </c>
      <c r="IN6" s="0" t="n">
        <f aca="true">RAND()*100</f>
        <v>27.3192881793137</v>
      </c>
      <c r="IO6" s="0" t="n">
        <f aca="true">RAND()*100</f>
        <v>56.259303956547</v>
      </c>
      <c r="IP6" s="0" t="n">
        <f aca="true">RAND()*100</f>
        <v>39.7066352717994</v>
      </c>
      <c r="IQ6" s="0" t="n">
        <f aca="true">RAND()*100</f>
        <v>22.959756903371</v>
      </c>
      <c r="IR6" s="0" t="n">
        <f aca="true">RAND()*100</f>
        <v>69.2859105147604</v>
      </c>
      <c r="IS6" s="0" t="n">
        <f aca="true">RAND()*100</f>
        <v>35.6942725082006</v>
      </c>
      <c r="IT6" s="0" t="n">
        <f aca="true">RAND()*100</f>
        <v>95.1221297290201</v>
      </c>
      <c r="IU6" s="0" t="n">
        <f aca="true">RAND()*100</f>
        <v>41.5601692095831</v>
      </c>
      <c r="IV6" s="0" t="n">
        <f aca="true">RAND()*100</f>
        <v>39.797810664098</v>
      </c>
      <c r="IW6" s="0" t="n">
        <f aca="true">RAND()*100</f>
        <v>1.53969643057694</v>
      </c>
      <c r="IX6" s="0" t="n">
        <f aca="true">RAND()*100</f>
        <v>56.2811052988435</v>
      </c>
      <c r="IY6" s="0" t="n">
        <f aca="true">RAND()*100</f>
        <v>83.0263537526358</v>
      </c>
      <c r="IZ6" s="0" t="n">
        <f aca="true">RAND()*100</f>
        <v>92.5244664111535</v>
      </c>
      <c r="JA6" s="0" t="n">
        <f aca="true">RAND()*100</f>
        <v>64.5722482862762</v>
      </c>
      <c r="JB6" s="0" t="n">
        <f aca="true">RAND()*100</f>
        <v>85.0007078827858</v>
      </c>
      <c r="JC6" s="0" t="n">
        <f aca="true">RAND()*100</f>
        <v>39.5349253561826</v>
      </c>
      <c r="JD6" s="0" t="n">
        <f aca="true">RAND()*100</f>
        <v>40.3804510462458</v>
      </c>
      <c r="JE6" s="0" t="n">
        <f aca="true">RAND()*100</f>
        <v>73.6410694284834</v>
      </c>
      <c r="JF6" s="0" t="n">
        <f aca="true">RAND()*100</f>
        <v>30.2876254625384</v>
      </c>
      <c r="JG6" s="0" t="n">
        <f aca="true">RAND()*100</f>
        <v>15.8116058059854</v>
      </c>
      <c r="JH6" s="0" t="n">
        <f aca="true">RAND()*100</f>
        <v>0.0434046507837478</v>
      </c>
      <c r="JI6" s="0" t="n">
        <f aca="true">RAND()*100</f>
        <v>36.3370383250352</v>
      </c>
      <c r="JJ6" s="0" t="n">
        <f aca="true">RAND()*100</f>
        <v>39.505677428994</v>
      </c>
      <c r="JK6" s="0" t="n">
        <f aca="true">RAND()*100</f>
        <v>18.7604917986574</v>
      </c>
      <c r="JL6" s="0" t="n">
        <f aca="true">RAND()*100</f>
        <v>85.6127421947193</v>
      </c>
      <c r="JM6" s="0" t="n">
        <f aca="true">RAND()*100</f>
        <v>73.2762714295312</v>
      </c>
      <c r="JN6" s="0" t="n">
        <f aca="true">RAND()*100</f>
        <v>50.1797808678926</v>
      </c>
      <c r="JO6" s="0" t="n">
        <f aca="true">RAND()*100</f>
        <v>70.1037992724809</v>
      </c>
      <c r="JP6" s="0" t="n">
        <f aca="true">RAND()*100</f>
        <v>78.2258446546362</v>
      </c>
      <c r="JQ6" s="0" t="n">
        <f aca="true">RAND()*100</f>
        <v>64.8683679929108</v>
      </c>
      <c r="JR6" s="0" t="n">
        <f aca="true">RAND()*100</f>
        <v>18.3092390573219</v>
      </c>
      <c r="JS6" s="0" t="n">
        <f aca="true">RAND()*100</f>
        <v>27.9899696814588</v>
      </c>
      <c r="JT6" s="0" t="n">
        <f aca="true">RAND()*100</f>
        <v>49.8838062934502</v>
      </c>
      <c r="JU6" s="0" t="n">
        <f aca="true">RAND()*100</f>
        <v>29.2405921415003</v>
      </c>
      <c r="JV6" s="0" t="n">
        <f aca="true">RAND()*100</f>
        <v>86.9658690750491</v>
      </c>
      <c r="JW6" s="0" t="n">
        <f aca="true">RAND()*100</f>
        <v>92.1432973513407</v>
      </c>
      <c r="JX6" s="0" t="n">
        <f aca="true">RAND()*100</f>
        <v>78.8801102587931</v>
      </c>
      <c r="JY6" s="0" t="n">
        <f aca="true">RAND()*100</f>
        <v>87.2022198681702</v>
      </c>
      <c r="JZ6" s="0" t="n">
        <f aca="true">RAND()*100</f>
        <v>46.7886650700414</v>
      </c>
      <c r="KA6" s="0" t="n">
        <f aca="true">RAND()*100</f>
        <v>33.5786334529306</v>
      </c>
      <c r="KB6" s="0" t="n">
        <f aca="true">RAND()*100</f>
        <v>48.5416682997448</v>
      </c>
      <c r="KC6" s="0" t="n">
        <f aca="true">RAND()*100</f>
        <v>1.09129713461639</v>
      </c>
      <c r="KD6" s="0" t="n">
        <f aca="true">RAND()*100</f>
        <v>67.7351404046086</v>
      </c>
      <c r="KE6" s="0" t="n">
        <f aca="true">RAND()*100</f>
        <v>19.4701961427215</v>
      </c>
      <c r="KF6" s="0" t="n">
        <f aca="true">RAND()*100</f>
        <v>64.0203328226697</v>
      </c>
      <c r="KG6" s="0" t="n">
        <f aca="true">RAND()*100</f>
        <v>73.3676251487528</v>
      </c>
      <c r="KH6" s="0" t="n">
        <f aca="true">RAND()*100</f>
        <v>90.1914256768576</v>
      </c>
      <c r="KI6" s="0" t="n">
        <f aca="true">RAND()*100</f>
        <v>63.2557117340474</v>
      </c>
      <c r="KJ6" s="0" t="n">
        <f aca="true">RAND()*100</f>
        <v>24.8098886176845</v>
      </c>
      <c r="KK6" s="0" t="n">
        <f aca="true">RAND()*100</f>
        <v>87.0633075784246</v>
      </c>
      <c r="KL6" s="0" t="n">
        <f aca="true">RAND()*100</f>
        <v>42.923315635854</v>
      </c>
      <c r="KM6" s="0" t="n">
        <f aca="true">RAND()*100</f>
        <v>0.795796012393042</v>
      </c>
      <c r="KN6" s="0" t="n">
        <f aca="true">RAND()*100</f>
        <v>63.3532035306157</v>
      </c>
      <c r="KO6" s="0" t="n">
        <f aca="true">RAND()*100</f>
        <v>8.67692096802885</v>
      </c>
      <c r="KP6" s="0" t="n">
        <f aca="true">RAND()*100</f>
        <v>15.992934116911</v>
      </c>
      <c r="KQ6" s="0" t="n">
        <f aca="true">RAND()*100</f>
        <v>46.700547790343</v>
      </c>
      <c r="KR6" s="0" t="n">
        <f aca="true">RAND()*100</f>
        <v>63.9173974759021</v>
      </c>
      <c r="KS6" s="0" t="n">
        <f aca="true">RAND()*100</f>
        <v>70.9766967160518</v>
      </c>
      <c r="KT6" s="0" t="n">
        <f aca="true">RAND()*100</f>
        <v>21.1985679541354</v>
      </c>
      <c r="KU6" s="0" t="n">
        <f aca="true">RAND()*100</f>
        <v>56.0135686591602</v>
      </c>
      <c r="KV6" s="0" t="n">
        <f aca="true">RAND()*100</f>
        <v>34.7842662916996</v>
      </c>
      <c r="KW6" s="0" t="n">
        <f aca="true">RAND()*100</f>
        <v>44.2439628104444</v>
      </c>
      <c r="KX6" s="0" t="n">
        <f aca="true">RAND()*100</f>
        <v>83.8605130903529</v>
      </c>
      <c r="KY6" s="0" t="n">
        <f aca="true">RAND()*100</f>
        <v>81.0602467193623</v>
      </c>
      <c r="KZ6" s="0" t="n">
        <f aca="true">RAND()*100</f>
        <v>5.66985536834821</v>
      </c>
      <c r="LA6" s="0" t="n">
        <f aca="true">RAND()*100</f>
        <v>90.0341400204241</v>
      </c>
      <c r="LB6" s="0" t="n">
        <f aca="true">RAND()*100</f>
        <v>99.5856683845069</v>
      </c>
      <c r="LC6" s="0" t="n">
        <f aca="true">RAND()*100</f>
        <v>87.7803588784369</v>
      </c>
      <c r="LD6" s="0" t="n">
        <f aca="true">RAND()*100</f>
        <v>89.2330185034771</v>
      </c>
      <c r="LE6" s="0" t="n">
        <f aca="true">RAND()*100</f>
        <v>0.234417536371144</v>
      </c>
      <c r="LF6" s="0" t="n">
        <f aca="true">RAND()*100</f>
        <v>63.5707221320194</v>
      </c>
      <c r="LG6" s="0" t="n">
        <f aca="true">RAND()*100</f>
        <v>49.1231680173708</v>
      </c>
      <c r="LH6" s="0" t="n">
        <f aca="true">RAND()*100</f>
        <v>80.4248020552811</v>
      </c>
      <c r="LI6" s="0" t="n">
        <f aca="true">RAND()*100</f>
        <v>70.339395187953</v>
      </c>
      <c r="LJ6" s="0" t="n">
        <f aca="true">RAND()*100</f>
        <v>39.0271535100954</v>
      </c>
      <c r="LK6" s="0" t="n">
        <f aca="true">RAND()*100</f>
        <v>86.6120104713304</v>
      </c>
      <c r="LL6" s="0" t="n">
        <f aca="true">RAND()*100</f>
        <v>91.5525106105203</v>
      </c>
      <c r="LM6" s="0" t="n">
        <f aca="true">RAND()*100</f>
        <v>65.3188156255268</v>
      </c>
      <c r="LN6" s="0" t="n">
        <f aca="true">RAND()*100</f>
        <v>35.4000307734651</v>
      </c>
      <c r="LO6" s="0" t="n">
        <f aca="true">RAND()*100</f>
        <v>78.7327133847853</v>
      </c>
      <c r="LP6" s="0" t="n">
        <f aca="true">RAND()*100</f>
        <v>67.8300013201656</v>
      </c>
      <c r="LQ6" s="0" t="n">
        <f aca="true">RAND()*100</f>
        <v>98.5493976074942</v>
      </c>
      <c r="LR6" s="0" t="n">
        <f aca="true">RAND()*100</f>
        <v>90.5416678614838</v>
      </c>
      <c r="LS6" s="0" t="n">
        <f aca="true">RAND()*100</f>
        <v>17.4157119624088</v>
      </c>
      <c r="LT6" s="0" t="n">
        <f aca="true">RAND()*100</f>
        <v>96.8853507909308</v>
      </c>
      <c r="LU6" s="0" t="n">
        <f aca="true">RAND()*100</f>
        <v>35.4744040179559</v>
      </c>
      <c r="LV6" s="0" t="n">
        <f aca="true">RAND()*100</f>
        <v>21.3594786036737</v>
      </c>
      <c r="LW6" s="0" t="n">
        <f aca="true">RAND()*100</f>
        <v>62.7283281588647</v>
      </c>
      <c r="LX6" s="0" t="n">
        <f aca="true">RAND()*100</f>
        <v>33.8028742432699</v>
      </c>
      <c r="LY6" s="0" t="n">
        <f aca="true">RAND()*100</f>
        <v>94.9566414680723</v>
      </c>
      <c r="LZ6" s="0" t="n">
        <f aca="true">RAND()*100</f>
        <v>22.9721907767179</v>
      </c>
      <c r="MA6" s="0" t="n">
        <f aca="true">RAND()*100</f>
        <v>7.30833734665649</v>
      </c>
      <c r="MB6" s="0" t="n">
        <f aca="true">RAND()*100</f>
        <v>39.378451912334</v>
      </c>
      <c r="MC6" s="0" t="n">
        <f aca="true">RAND()*100</f>
        <v>57.6858895006348</v>
      </c>
      <c r="MD6" s="0" t="n">
        <f aca="true">RAND()*100</f>
        <v>55.0644530234681</v>
      </c>
      <c r="ME6" s="0" t="n">
        <f aca="true">RAND()*100</f>
        <v>7.47729789358572</v>
      </c>
      <c r="MF6" s="0" t="n">
        <f aca="true">RAND()*100</f>
        <v>1.66190874640153</v>
      </c>
      <c r="MG6" s="0" t="n">
        <f aca="true">RAND()*100</f>
        <v>44.2363090927525</v>
      </c>
      <c r="MH6" s="0" t="n">
        <f aca="true">RAND()*100</f>
        <v>44.1370558850613</v>
      </c>
      <c r="MI6" s="0" t="n">
        <f aca="true">RAND()*100</f>
        <v>29.1563334276519</v>
      </c>
      <c r="MJ6" s="0" t="n">
        <f aca="true">RAND()*100</f>
        <v>77.6746079205165</v>
      </c>
      <c r="MK6" s="0" t="n">
        <f aca="true">RAND()*100</f>
        <v>49.4163458853514</v>
      </c>
      <c r="ML6" s="0" t="n">
        <f aca="true">RAND()*100</f>
        <v>40.1932760953545</v>
      </c>
      <c r="MM6" s="0" t="n">
        <f aca="true">RAND()*100</f>
        <v>87.4587592439327</v>
      </c>
      <c r="MN6" s="0" t="n">
        <f aca="true">RAND()*100</f>
        <v>83.9593264348885</v>
      </c>
      <c r="MO6" s="0" t="n">
        <f aca="true">RAND()*100</f>
        <v>97.9424669105968</v>
      </c>
      <c r="MP6" s="0" t="n">
        <f aca="true">RAND()*100</f>
        <v>48.4648912469124</v>
      </c>
      <c r="MQ6" s="0" t="n">
        <f aca="true">RAND()*100</f>
        <v>37.8123284862863</v>
      </c>
      <c r="MR6" s="0" t="n">
        <f aca="true">RAND()*100</f>
        <v>53.3039442517088</v>
      </c>
      <c r="MS6" s="0" t="n">
        <f aca="true">RAND()*100</f>
        <v>55.8778252710504</v>
      </c>
      <c r="MT6" s="0" t="n">
        <f aca="true">RAND()*100</f>
        <v>73.4364467018127</v>
      </c>
      <c r="MU6" s="0" t="n">
        <f aca="true">RAND()*100</f>
        <v>53.4118333779333</v>
      </c>
      <c r="MV6" s="0" t="n">
        <f aca="true">RAND()*100</f>
        <v>24.9516873475989</v>
      </c>
      <c r="MW6" s="0" t="n">
        <f aca="true">RAND()*100</f>
        <v>95.1187732617045</v>
      </c>
      <c r="MX6" s="0" t="n">
        <f aca="true">RAND()*100</f>
        <v>82.4514323625777</v>
      </c>
      <c r="MY6" s="0" t="n">
        <f aca="true">RAND()*100</f>
        <v>31.1816378321946</v>
      </c>
      <c r="MZ6" s="0" t="n">
        <f aca="true">RAND()*100</f>
        <v>98.0532209163413</v>
      </c>
    </row>
    <row r="7" customFormat="false" ht="12.8" hidden="false" customHeight="false" outlineLevel="0" collapsed="false">
      <c r="A7" s="0" t="n">
        <v>7</v>
      </c>
      <c r="B7" s="0" t="n">
        <f aca="true">RAND()*100</f>
        <v>56.5819298651901</v>
      </c>
      <c r="C7" s="0" t="n">
        <f aca="true">RAND()*100</f>
        <v>67.5539760162137</v>
      </c>
      <c r="D7" s="0" t="n">
        <f aca="true">RAND()*100</f>
        <v>33.8798961437157</v>
      </c>
      <c r="E7" s="0" t="n">
        <f aca="true">RAND()*100</f>
        <v>35.8056979055247</v>
      </c>
      <c r="F7" s="0" t="n">
        <f aca="true">RAND()*100</f>
        <v>27.7577523996752</v>
      </c>
      <c r="G7" s="0" t="n">
        <f aca="true">RAND()*100</f>
        <v>12.8918862600257</v>
      </c>
      <c r="H7" s="0" t="n">
        <f aca="true">RAND()*100</f>
        <v>36.749643530841</v>
      </c>
      <c r="I7" s="0" t="n">
        <f aca="true">RAND()*100</f>
        <v>99.043449701399</v>
      </c>
      <c r="J7" s="0" t="n">
        <f aca="true">RAND()*100</f>
        <v>86.9990371074744</v>
      </c>
      <c r="K7" s="0" t="n">
        <f aca="true">RAND()*100</f>
        <v>72.1386330870005</v>
      </c>
      <c r="L7" s="0" t="n">
        <f aca="true">RAND()*100</f>
        <v>76.3154367068026</v>
      </c>
      <c r="M7" s="0" t="n">
        <f aca="true">RAND()*100</f>
        <v>78.131016198883</v>
      </c>
      <c r="N7" s="0" t="n">
        <f aca="true">RAND()*100</f>
        <v>43.9242025759745</v>
      </c>
      <c r="O7" s="0" t="n">
        <f aca="true">RAND()*100</f>
        <v>81.2125073415384</v>
      </c>
      <c r="P7" s="0" t="n">
        <f aca="true">RAND()*100</f>
        <v>40.6505779793125</v>
      </c>
      <c r="Q7" s="0" t="n">
        <f aca="true">RAND()*100</f>
        <v>90.5981989790707</v>
      </c>
      <c r="R7" s="0" t="n">
        <f aca="true">RAND()*100</f>
        <v>19.4374914558379</v>
      </c>
      <c r="S7" s="0" t="n">
        <f aca="true">RAND()*100</f>
        <v>46.4033615956952</v>
      </c>
      <c r="T7" s="0" t="n">
        <f aca="true">RAND()*100</f>
        <v>20.6447591417973</v>
      </c>
      <c r="U7" s="0" t="n">
        <f aca="true">RAND()*100</f>
        <v>16.7938368055572</v>
      </c>
      <c r="V7" s="0" t="n">
        <f aca="true">RAND()*100</f>
        <v>17.6759732894839</v>
      </c>
      <c r="W7" s="0" t="n">
        <f aca="true">RAND()*100</f>
        <v>17.3900612629685</v>
      </c>
      <c r="X7" s="0" t="n">
        <f aca="true">RAND()*100</f>
        <v>22.1678736375408</v>
      </c>
      <c r="Y7" s="0" t="n">
        <f aca="true">RAND()*100</f>
        <v>85.4049076969265</v>
      </c>
      <c r="Z7" s="0" t="n">
        <f aca="true">RAND()*100</f>
        <v>68.664943041678</v>
      </c>
      <c r="AA7" s="0" t="n">
        <f aca="true">RAND()*100</f>
        <v>82.7516520201219</v>
      </c>
      <c r="AB7" s="0" t="n">
        <f aca="true">RAND()*100</f>
        <v>70.1660318555839</v>
      </c>
      <c r="AC7" s="0" t="n">
        <f aca="true">RAND()*100</f>
        <v>34.8856668014233</v>
      </c>
      <c r="AD7" s="0" t="n">
        <f aca="true">RAND()*100</f>
        <v>27.8603178532278</v>
      </c>
      <c r="AE7" s="0" t="n">
        <f aca="true">RAND()*100</f>
        <v>40.8338770426075</v>
      </c>
      <c r="AF7" s="0" t="n">
        <f aca="true">RAND()*100</f>
        <v>85.4766674002707</v>
      </c>
      <c r="AG7" s="0" t="n">
        <f aca="true">RAND()*100</f>
        <v>84.3200718658188</v>
      </c>
      <c r="AH7" s="0" t="n">
        <f aca="true">RAND()*100</f>
        <v>80.9821806044952</v>
      </c>
      <c r="AI7" s="0" t="n">
        <f aca="true">RAND()*100</f>
        <v>77.3092137717344</v>
      </c>
      <c r="AJ7" s="0" t="n">
        <f aca="true">RAND()*100</f>
        <v>42.1772308805879</v>
      </c>
      <c r="AK7" s="0" t="n">
        <f aca="true">RAND()*100</f>
        <v>42.7866762502593</v>
      </c>
      <c r="AL7" s="0" t="n">
        <f aca="true">RAND()*100</f>
        <v>49.1396301930889</v>
      </c>
      <c r="AM7" s="0" t="n">
        <f aca="true">RAND()*100</f>
        <v>27.4475212949903</v>
      </c>
      <c r="AN7" s="0" t="n">
        <f aca="true">RAND()*100</f>
        <v>41.4697063040886</v>
      </c>
      <c r="AO7" s="0" t="n">
        <f aca="true">RAND()*100</f>
        <v>52.9765488552819</v>
      </c>
      <c r="AP7" s="0" t="n">
        <f aca="true">RAND()*100</f>
        <v>78.3727952324219</v>
      </c>
      <c r="AQ7" s="0" t="n">
        <f aca="true">RAND()*100</f>
        <v>77.3417906681315</v>
      </c>
      <c r="AR7" s="0" t="n">
        <f aca="true">RAND()*100</f>
        <v>97.8748525945392</v>
      </c>
      <c r="AS7" s="0" t="n">
        <f aca="true">RAND()*100</f>
        <v>28.9633069028109</v>
      </c>
      <c r="AT7" s="0" t="n">
        <f aca="true">RAND()*100</f>
        <v>7.19261357169837</v>
      </c>
      <c r="AU7" s="0" t="n">
        <f aca="true">RAND()*100</f>
        <v>67.0609729394831</v>
      </c>
      <c r="AV7" s="0" t="n">
        <f aca="true">RAND()*100</f>
        <v>86.0365860044828</v>
      </c>
      <c r="AW7" s="0" t="n">
        <f aca="true">RAND()*100</f>
        <v>17.469370652149</v>
      </c>
      <c r="AX7" s="0" t="n">
        <f aca="true">RAND()*100</f>
        <v>8.22321471198955</v>
      </c>
      <c r="AY7" s="0" t="n">
        <f aca="true">RAND()*100</f>
        <v>57.7672938450595</v>
      </c>
      <c r="AZ7" s="0" t="n">
        <f aca="true">RAND()*100</f>
        <v>98.5934653323011</v>
      </c>
      <c r="BA7" s="0" t="n">
        <f aca="true">RAND()*100</f>
        <v>95.4524917860836</v>
      </c>
      <c r="BB7" s="0" t="n">
        <f aca="true">RAND()*100</f>
        <v>67.2532735098451</v>
      </c>
      <c r="BC7" s="0" t="n">
        <f aca="true">RAND()*100</f>
        <v>54.05068608552</v>
      </c>
      <c r="BD7" s="0" t="n">
        <f aca="true">RAND()*100</f>
        <v>98.825047571059</v>
      </c>
      <c r="BE7" s="0" t="n">
        <f aca="true">RAND()*100</f>
        <v>56.4898820229639</v>
      </c>
      <c r="BF7" s="0" t="n">
        <f aca="true">RAND()*100</f>
        <v>50.352374423457</v>
      </c>
      <c r="BG7" s="0" t="n">
        <f aca="true">RAND()*100</f>
        <v>56.4770033857039</v>
      </c>
      <c r="BH7" s="0" t="n">
        <f aca="true">RAND()*100</f>
        <v>91.8336395526728</v>
      </c>
      <c r="BI7" s="0" t="n">
        <f aca="true">RAND()*100</f>
        <v>2.76771365973268</v>
      </c>
      <c r="BJ7" s="0" t="n">
        <f aca="true">RAND()*100</f>
        <v>69.8594440989832</v>
      </c>
      <c r="BK7" s="0" t="n">
        <f aca="true">RAND()*100</f>
        <v>99.9922628391751</v>
      </c>
      <c r="BL7" s="0" t="n">
        <f aca="true">RAND()*100</f>
        <v>56.1390121587792</v>
      </c>
      <c r="BM7" s="0" t="n">
        <f aca="true">RAND()*100</f>
        <v>66.4963578345441</v>
      </c>
      <c r="BN7" s="0" t="n">
        <f aca="true">RAND()*100</f>
        <v>14.221480150952</v>
      </c>
      <c r="BO7" s="0" t="n">
        <f aca="true">RAND()*100</f>
        <v>12.8084577225806</v>
      </c>
      <c r="BP7" s="0" t="n">
        <f aca="true">RAND()*100</f>
        <v>6.27149012211087</v>
      </c>
      <c r="BQ7" s="0" t="n">
        <f aca="true">RAND()*100</f>
        <v>81.2607470831212</v>
      </c>
      <c r="BR7" s="0" t="n">
        <f aca="true">RAND()*100</f>
        <v>79.1152378824606</v>
      </c>
      <c r="BS7" s="0" t="n">
        <f aca="true">RAND()*100</f>
        <v>62.4201926915793</v>
      </c>
      <c r="BT7" s="0" t="n">
        <f aca="true">RAND()*100</f>
        <v>39.4141127993207</v>
      </c>
      <c r="BU7" s="0" t="n">
        <f aca="true">RAND()*100</f>
        <v>43.3566557310666</v>
      </c>
      <c r="BV7" s="0" t="n">
        <f aca="true">RAND()*100</f>
        <v>45.3156892783557</v>
      </c>
      <c r="BW7" s="0" t="n">
        <f aca="true">RAND()*100</f>
        <v>40.9621640462716</v>
      </c>
      <c r="BX7" s="0" t="n">
        <f aca="true">RAND()*100</f>
        <v>54.8703003114071</v>
      </c>
      <c r="BY7" s="0" t="n">
        <f aca="true">RAND()*100</f>
        <v>98.5302902545294</v>
      </c>
      <c r="BZ7" s="0" t="n">
        <f aca="true">RAND()*100</f>
        <v>80.0570375126108</v>
      </c>
      <c r="CA7" s="0" t="n">
        <f aca="true">RAND()*100</f>
        <v>34.9629458716112</v>
      </c>
      <c r="CB7" s="0" t="n">
        <f aca="true">RAND()*100</f>
        <v>28.895279249533</v>
      </c>
      <c r="CC7" s="0" t="n">
        <f aca="true">RAND()*100</f>
        <v>51.7134197582167</v>
      </c>
      <c r="CD7" s="0" t="n">
        <f aca="true">RAND()*100</f>
        <v>70.3825728738588</v>
      </c>
      <c r="CE7" s="0" t="n">
        <f aca="true">RAND()*100</f>
        <v>85.0446479332117</v>
      </c>
      <c r="CF7" s="0" t="n">
        <f aca="true">RAND()*100</f>
        <v>10.8907025278566</v>
      </c>
      <c r="CG7" s="0" t="n">
        <f aca="true">RAND()*100</f>
        <v>62.0343023528968</v>
      </c>
      <c r="CH7" s="0" t="n">
        <f aca="true">RAND()*100</f>
        <v>90.2094880160568</v>
      </c>
      <c r="CI7" s="0" t="n">
        <f aca="true">RAND()*100</f>
        <v>36.6809959212002</v>
      </c>
      <c r="CJ7" s="0" t="n">
        <f aca="true">RAND()*100</f>
        <v>22.8095950600826</v>
      </c>
      <c r="CK7" s="0" t="n">
        <f aca="true">RAND()*100</f>
        <v>96.1106338258881</v>
      </c>
      <c r="CL7" s="0" t="n">
        <f aca="true">RAND()*100</f>
        <v>47.3705355539658</v>
      </c>
      <c r="CM7" s="0" t="n">
        <f aca="true">RAND()*100</f>
        <v>75.6821775641061</v>
      </c>
      <c r="CN7" s="0" t="n">
        <f aca="true">RAND()*100</f>
        <v>93.9033315625561</v>
      </c>
      <c r="CO7" s="0" t="n">
        <f aca="true">RAND()*100</f>
        <v>95.1134142540568</v>
      </c>
      <c r="CP7" s="0" t="n">
        <f aca="true">RAND()*100</f>
        <v>87.0050132845419</v>
      </c>
      <c r="CQ7" s="0" t="n">
        <f aca="true">RAND()*100</f>
        <v>77.8647726619075</v>
      </c>
      <c r="CR7" s="0" t="n">
        <f aca="true">RAND()*100</f>
        <v>51.9592901206398</v>
      </c>
      <c r="CS7" s="0" t="n">
        <f aca="true">RAND()*100</f>
        <v>43.7832372557354</v>
      </c>
      <c r="CT7" s="0" t="n">
        <f aca="true">RAND()*100</f>
        <v>30.1272394888241</v>
      </c>
      <c r="CU7" s="0" t="n">
        <f aca="true">RAND()*100</f>
        <v>1.07088831294858</v>
      </c>
      <c r="CV7" s="0" t="n">
        <f aca="true">RAND()*100</f>
        <v>41.3889501063862</v>
      </c>
      <c r="CW7" s="0" t="n">
        <f aca="true">RAND()*100</f>
        <v>1.03706416965115</v>
      </c>
      <c r="CX7" s="0" t="n">
        <f aca="true">RAND()*100</f>
        <v>55.9717021604922</v>
      </c>
      <c r="CY7" s="0" t="n">
        <f aca="true">RAND()*100</f>
        <v>69.2636054892439</v>
      </c>
      <c r="CZ7" s="0" t="n">
        <f aca="true">RAND()*100</f>
        <v>5.19677946009732</v>
      </c>
      <c r="DA7" s="0" t="n">
        <f aca="true">RAND()*100</f>
        <v>61.9550658437839</v>
      </c>
      <c r="DB7" s="0" t="n">
        <f aca="true">RAND()*100</f>
        <v>49.4487996093606</v>
      </c>
      <c r="DC7" s="0" t="n">
        <f aca="true">RAND()*100</f>
        <v>36.0815105380708</v>
      </c>
      <c r="DD7" s="0" t="n">
        <f aca="true">RAND()*100</f>
        <v>50.688010456254</v>
      </c>
      <c r="DE7" s="0" t="n">
        <f aca="true">RAND()*100</f>
        <v>57.5794870141079</v>
      </c>
      <c r="DF7" s="0" t="n">
        <f aca="true">RAND()*100</f>
        <v>18.8374151332354</v>
      </c>
      <c r="DG7" s="0" t="n">
        <f aca="true">RAND()*100</f>
        <v>97.0535183458997</v>
      </c>
      <c r="DH7" s="0" t="n">
        <f aca="true">RAND()*100</f>
        <v>63.479800380503</v>
      </c>
      <c r="DI7" s="0" t="n">
        <f aca="true">RAND()*100</f>
        <v>4.31115137221957</v>
      </c>
      <c r="DJ7" s="0" t="n">
        <f aca="true">RAND()*100</f>
        <v>11.1324154877292</v>
      </c>
      <c r="DK7" s="0" t="n">
        <f aca="true">RAND()*100</f>
        <v>79.113345050535</v>
      </c>
      <c r="DL7" s="0" t="n">
        <f aca="true">RAND()*100</f>
        <v>13.1787129852805</v>
      </c>
      <c r="DM7" s="0" t="n">
        <f aca="true">RAND()*100</f>
        <v>64.8330786739417</v>
      </c>
      <c r="DN7" s="0" t="n">
        <f aca="true">RAND()*100</f>
        <v>92.9194190309411</v>
      </c>
      <c r="DO7" s="0" t="n">
        <f aca="true">RAND()*100</f>
        <v>89.7102427627794</v>
      </c>
      <c r="DP7" s="0" t="n">
        <f aca="true">RAND()*100</f>
        <v>21.0410983952874</v>
      </c>
      <c r="DQ7" s="0" t="n">
        <f aca="true">RAND()*100</f>
        <v>99.7888521018936</v>
      </c>
      <c r="DR7" s="0" t="n">
        <f aca="true">RAND()*100</f>
        <v>62.3088301208285</v>
      </c>
      <c r="DS7" s="0" t="n">
        <f aca="true">RAND()*100</f>
        <v>89.1843367404936</v>
      </c>
      <c r="DT7" s="0" t="n">
        <f aca="true">RAND()*100</f>
        <v>2.53906575270061</v>
      </c>
      <c r="DU7" s="0" t="n">
        <f aca="true">RAND()*100</f>
        <v>27.0061019925536</v>
      </c>
      <c r="DV7" s="0" t="n">
        <f aca="true">RAND()*100</f>
        <v>4.77413117819732</v>
      </c>
      <c r="DW7" s="0" t="n">
        <f aca="true">RAND()*100</f>
        <v>76.9101130393814</v>
      </c>
      <c r="DX7" s="0" t="n">
        <f aca="true">RAND()*100</f>
        <v>62.5712006851573</v>
      </c>
      <c r="DY7" s="0" t="n">
        <f aca="true">RAND()*100</f>
        <v>84.6748283294411</v>
      </c>
      <c r="DZ7" s="0" t="n">
        <f aca="true">RAND()*100</f>
        <v>42.2171594162232</v>
      </c>
      <c r="EA7" s="0" t="n">
        <f aca="true">RAND()*100</f>
        <v>52.7615550508333</v>
      </c>
      <c r="EB7" s="0" t="n">
        <f aca="true">RAND()*100</f>
        <v>73.9836720932729</v>
      </c>
      <c r="EC7" s="0" t="n">
        <f aca="true">RAND()*100</f>
        <v>73.5391702065327</v>
      </c>
      <c r="ED7" s="0" t="n">
        <f aca="true">RAND()*100</f>
        <v>62.4879446761545</v>
      </c>
      <c r="EE7" s="0" t="n">
        <f aca="true">RAND()*100</f>
        <v>3.28379644268688</v>
      </c>
      <c r="EF7" s="0" t="n">
        <f aca="true">RAND()*100</f>
        <v>8.16882477705607</v>
      </c>
      <c r="EG7" s="0" t="n">
        <f aca="true">RAND()*100</f>
        <v>83.1714605321699</v>
      </c>
      <c r="EH7" s="0" t="n">
        <f aca="true">RAND()*100</f>
        <v>42.1634733196363</v>
      </c>
      <c r="EI7" s="0" t="n">
        <f aca="true">RAND()*100</f>
        <v>64.2284287770746</v>
      </c>
      <c r="EJ7" s="0" t="n">
        <f aca="true">RAND()*100</f>
        <v>48.3808793273172</v>
      </c>
      <c r="EK7" s="0" t="n">
        <f aca="true">RAND()*100</f>
        <v>63.4138491920553</v>
      </c>
      <c r="EL7" s="0" t="n">
        <f aca="true">RAND()*100</f>
        <v>24.9771380188128</v>
      </c>
      <c r="EM7" s="0" t="n">
        <f aca="true">RAND()*100</f>
        <v>3.48427841512689</v>
      </c>
      <c r="EN7" s="0" t="n">
        <f aca="true">RAND()*100</f>
        <v>28.6916137724503</v>
      </c>
      <c r="EO7" s="0" t="n">
        <f aca="true">RAND()*100</f>
        <v>43.6861686091166</v>
      </c>
      <c r="EP7" s="0" t="n">
        <f aca="true">RAND()*100</f>
        <v>5.54529216027006</v>
      </c>
      <c r="EQ7" s="0" t="n">
        <f aca="true">RAND()*100</f>
        <v>91.8020667836089</v>
      </c>
      <c r="ER7" s="0" t="n">
        <f aca="true">RAND()*100</f>
        <v>30.140553141719</v>
      </c>
      <c r="ES7" s="0" t="n">
        <f aca="true">RAND()*100</f>
        <v>99.1952907685976</v>
      </c>
      <c r="ET7" s="0" t="n">
        <f aca="true">RAND()*100</f>
        <v>28.8817205797008</v>
      </c>
      <c r="EU7" s="0" t="n">
        <f aca="true">RAND()*100</f>
        <v>44.9157336619451</v>
      </c>
      <c r="EV7" s="0" t="n">
        <f aca="true">RAND()*100</f>
        <v>98.0576749384093</v>
      </c>
      <c r="EW7" s="0" t="n">
        <f aca="true">RAND()*100</f>
        <v>91.0301746229269</v>
      </c>
      <c r="EX7" s="0" t="n">
        <f aca="true">RAND()*100</f>
        <v>48.2050610414613</v>
      </c>
      <c r="EY7" s="0" t="n">
        <f aca="true">RAND()*100</f>
        <v>91.6050566765717</v>
      </c>
      <c r="EZ7" s="0" t="n">
        <f aca="true">RAND()*100</f>
        <v>52.2287111612435</v>
      </c>
      <c r="FA7" s="0" t="n">
        <f aca="true">RAND()*100</f>
        <v>49.8374942290949</v>
      </c>
      <c r="FB7" s="0" t="n">
        <f aca="true">RAND()*100</f>
        <v>3.66349998402194</v>
      </c>
      <c r="FC7" s="0" t="n">
        <f aca="true">RAND()*100</f>
        <v>50.2852861925997</v>
      </c>
      <c r="FD7" s="0" t="n">
        <f aca="true">RAND()*100</f>
        <v>56.2211518599858</v>
      </c>
      <c r="FE7" s="0" t="n">
        <f aca="true">RAND()*100</f>
        <v>95.4952655206464</v>
      </c>
      <c r="FF7" s="0" t="n">
        <f aca="true">RAND()*100</f>
        <v>22.7545548307021</v>
      </c>
      <c r="FG7" s="0" t="n">
        <f aca="true">RAND()*100</f>
        <v>1.16991498246232</v>
      </c>
      <c r="FH7" s="0" t="n">
        <f aca="true">RAND()*100</f>
        <v>31.2942230677463</v>
      </c>
      <c r="FI7" s="0" t="n">
        <f aca="true">RAND()*100</f>
        <v>7.07826736034073</v>
      </c>
      <c r="FJ7" s="0" t="n">
        <f aca="true">RAND()*100</f>
        <v>56.658526088657</v>
      </c>
      <c r="FK7" s="0" t="n">
        <f aca="true">RAND()*100</f>
        <v>4.38524430836866</v>
      </c>
      <c r="FL7" s="0" t="n">
        <f aca="true">RAND()*100</f>
        <v>22.912876979751</v>
      </c>
      <c r="FM7" s="0" t="n">
        <f aca="true">RAND()*100</f>
        <v>36.0632419376996</v>
      </c>
      <c r="FN7" s="0" t="n">
        <f aca="true">RAND()*100</f>
        <v>63.7966524769048</v>
      </c>
      <c r="FO7" s="0" t="n">
        <f aca="true">RAND()*100</f>
        <v>84.7043162039736</v>
      </c>
      <c r="FP7" s="0" t="n">
        <f aca="true">RAND()*100</f>
        <v>87.0127726781306</v>
      </c>
      <c r="FQ7" s="0" t="n">
        <f aca="true">RAND()*100</f>
        <v>58.2762741739161</v>
      </c>
      <c r="FR7" s="0" t="n">
        <f aca="true">RAND()*100</f>
        <v>20.1945488102302</v>
      </c>
      <c r="FS7" s="0" t="n">
        <f aca="true">RAND()*100</f>
        <v>49.5672063676489</v>
      </c>
      <c r="FT7" s="0" t="n">
        <f aca="true">RAND()*100</f>
        <v>62.234879487459</v>
      </c>
      <c r="FU7" s="0" t="n">
        <f aca="true">RAND()*100</f>
        <v>43.8199222008418</v>
      </c>
      <c r="FV7" s="0" t="n">
        <f aca="true">RAND()*100</f>
        <v>26.787773287304</v>
      </c>
      <c r="FW7" s="0" t="n">
        <f aca="true">RAND()*100</f>
        <v>6.93874144139755</v>
      </c>
      <c r="FX7" s="0" t="n">
        <f aca="true">RAND()*100</f>
        <v>66.8878747034041</v>
      </c>
      <c r="FY7" s="0" t="n">
        <f aca="true">RAND()*100</f>
        <v>82.1720996416379</v>
      </c>
      <c r="FZ7" s="0" t="n">
        <f aca="true">RAND()*100</f>
        <v>37.7520437794667</v>
      </c>
      <c r="GA7" s="0" t="n">
        <f aca="true">RAND()*100</f>
        <v>97.2594040647968</v>
      </c>
      <c r="GB7" s="0" t="n">
        <f aca="true">RAND()*100</f>
        <v>17.886732084886</v>
      </c>
      <c r="GC7" s="0" t="n">
        <f aca="true">RAND()*100</f>
        <v>22.4226566012232</v>
      </c>
      <c r="GD7" s="0" t="n">
        <f aca="true">RAND()*100</f>
        <v>18.7575843216223</v>
      </c>
      <c r="GE7" s="0" t="n">
        <f aca="true">RAND()*100</f>
        <v>42.2483376089542</v>
      </c>
      <c r="GF7" s="0" t="n">
        <f aca="true">RAND()*100</f>
        <v>33.5267831100185</v>
      </c>
      <c r="GG7" s="0" t="n">
        <f aca="true">RAND()*100</f>
        <v>64.21788630973</v>
      </c>
      <c r="GH7" s="0" t="n">
        <f aca="true">RAND()*100</f>
        <v>82.486585388385</v>
      </c>
      <c r="GI7" s="0" t="n">
        <f aca="true">RAND()*100</f>
        <v>69.1169925901342</v>
      </c>
      <c r="GJ7" s="0" t="n">
        <f aca="true">RAND()*100</f>
        <v>74.5407461929217</v>
      </c>
      <c r="GK7" s="0" t="n">
        <f aca="true">RAND()*100</f>
        <v>32.1439746790229</v>
      </c>
      <c r="GL7" s="0" t="n">
        <f aca="true">RAND()*100</f>
        <v>8.2930832047786</v>
      </c>
      <c r="GM7" s="0" t="n">
        <f aca="true">RAND()*100</f>
        <v>15.4686832171128</v>
      </c>
      <c r="GN7" s="0" t="n">
        <f aca="true">RAND()*100</f>
        <v>67.6044238830738</v>
      </c>
      <c r="GO7" s="0" t="n">
        <f aca="true">RAND()*100</f>
        <v>94.228170701526</v>
      </c>
      <c r="GP7" s="0" t="n">
        <f aca="true">RAND()*100</f>
        <v>68.0448702532828</v>
      </c>
      <c r="GQ7" s="0" t="n">
        <f aca="true">RAND()*100</f>
        <v>11.3654019689633</v>
      </c>
      <c r="GR7" s="0" t="n">
        <f aca="true">RAND()*100</f>
        <v>87.0954310788326</v>
      </c>
      <c r="GS7" s="0" t="n">
        <f aca="true">RAND()*100</f>
        <v>25.5724730700509</v>
      </c>
      <c r="GT7" s="0" t="n">
        <f aca="true">RAND()*100</f>
        <v>61.318536466463</v>
      </c>
      <c r="GU7" s="0" t="n">
        <f aca="true">RAND()*100</f>
        <v>66.5682439917292</v>
      </c>
      <c r="GV7" s="0" t="n">
        <f aca="true">RAND()*100</f>
        <v>95.1926276694855</v>
      </c>
      <c r="GW7" s="0" t="n">
        <f aca="true">RAND()*100</f>
        <v>64.474306254005</v>
      </c>
      <c r="GX7" s="0" t="n">
        <f aca="true">RAND()*100</f>
        <v>5.48895850323651</v>
      </c>
      <c r="GY7" s="0" t="n">
        <f aca="true">RAND()*100</f>
        <v>5.52013911750327</v>
      </c>
      <c r="GZ7" s="0" t="n">
        <f aca="true">RAND()*100</f>
        <v>34.1517751021084</v>
      </c>
      <c r="HA7" s="0" t="n">
        <f aca="true">RAND()*100</f>
        <v>16.9512600948472</v>
      </c>
      <c r="HB7" s="0" t="n">
        <f aca="true">RAND()*100</f>
        <v>96.7559451198022</v>
      </c>
      <c r="HC7" s="0" t="n">
        <f aca="true">RAND()*100</f>
        <v>91.5278115236371</v>
      </c>
      <c r="HD7" s="0" t="n">
        <f aca="true">RAND()*100</f>
        <v>26.9912302894829</v>
      </c>
      <c r="HE7" s="0" t="n">
        <f aca="true">RAND()*100</f>
        <v>63.3948854269064</v>
      </c>
      <c r="HF7" s="0" t="n">
        <f aca="true">RAND()*100</f>
        <v>62.6882127461325</v>
      </c>
      <c r="HG7" s="0" t="n">
        <f aca="true">RAND()*100</f>
        <v>39.7788197822192</v>
      </c>
      <c r="HH7" s="0" t="n">
        <f aca="true">RAND()*100</f>
        <v>44.1548413378257</v>
      </c>
      <c r="HI7" s="0" t="n">
        <f aca="true">RAND()*100</f>
        <v>91.5519241800552</v>
      </c>
      <c r="HJ7" s="0" t="n">
        <f aca="true">RAND()*100</f>
        <v>32.1141379274832</v>
      </c>
      <c r="HK7" s="0" t="n">
        <f aca="true">RAND()*100</f>
        <v>46.9610102905008</v>
      </c>
      <c r="HL7" s="0" t="n">
        <f aca="true">RAND()*100</f>
        <v>40.7669517764745</v>
      </c>
      <c r="HM7" s="0" t="n">
        <f aca="true">RAND()*100</f>
        <v>86.3892835378899</v>
      </c>
      <c r="HN7" s="0" t="n">
        <f aca="true">RAND()*100</f>
        <v>51.5726919053045</v>
      </c>
      <c r="HO7" s="0" t="n">
        <f aca="true">RAND()*100</f>
        <v>46.1918223809922</v>
      </c>
      <c r="HP7" s="0" t="n">
        <f aca="true">RAND()*100</f>
        <v>62.3084126863676</v>
      </c>
      <c r="HQ7" s="0" t="n">
        <f aca="true">RAND()*100</f>
        <v>86.6971985371795</v>
      </c>
      <c r="HR7" s="0" t="n">
        <f aca="true">RAND()*100</f>
        <v>9.63812732797466</v>
      </c>
      <c r="HS7" s="0" t="n">
        <f aca="true">RAND()*100</f>
        <v>35.6295099065733</v>
      </c>
      <c r="HT7" s="0" t="n">
        <f aca="true">RAND()*100</f>
        <v>1.55105458501475</v>
      </c>
      <c r="HU7" s="0" t="n">
        <f aca="true">RAND()*100</f>
        <v>43.8246976996143</v>
      </c>
      <c r="HV7" s="0" t="n">
        <f aca="true">RAND()*100</f>
        <v>71.9498654067677</v>
      </c>
      <c r="HW7" s="0" t="n">
        <f aca="true">RAND()*100</f>
        <v>60.1580164614726</v>
      </c>
      <c r="HX7" s="0" t="n">
        <f aca="true">RAND()*100</f>
        <v>53.2366572526238</v>
      </c>
      <c r="HY7" s="0" t="n">
        <f aca="true">RAND()*100</f>
        <v>84.9691017184005</v>
      </c>
      <c r="HZ7" s="0" t="n">
        <f aca="true">RAND()*100</f>
        <v>35.3843341309593</v>
      </c>
      <c r="IA7" s="0" t="n">
        <f aca="true">RAND()*100</f>
        <v>75.7275482460321</v>
      </c>
      <c r="IB7" s="0" t="n">
        <f aca="true">RAND()*100</f>
        <v>99.4954058352391</v>
      </c>
      <c r="IC7" s="0" t="n">
        <f aca="true">RAND()*100</f>
        <v>97.7878169513399</v>
      </c>
      <c r="ID7" s="0" t="n">
        <f aca="true">RAND()*100</f>
        <v>89.3685878139619</v>
      </c>
      <c r="IE7" s="0" t="n">
        <f aca="true">RAND()*100</f>
        <v>1.5753188896442</v>
      </c>
      <c r="IF7" s="0" t="n">
        <f aca="true">RAND()*100</f>
        <v>85.3130295128743</v>
      </c>
      <c r="IG7" s="0" t="n">
        <f aca="true">RAND()*100</f>
        <v>98.9982393426865</v>
      </c>
      <c r="IH7" s="0" t="n">
        <f aca="true">RAND()*100</f>
        <v>18.5372694249325</v>
      </c>
      <c r="II7" s="0" t="n">
        <f aca="true">RAND()*100</f>
        <v>85.0751405640314</v>
      </c>
      <c r="IJ7" s="0" t="n">
        <f aca="true">RAND()*100</f>
        <v>10.4612093996815</v>
      </c>
      <c r="IK7" s="0" t="n">
        <f aca="true">RAND()*100</f>
        <v>97.6104993126277</v>
      </c>
      <c r="IL7" s="0" t="n">
        <f aca="true">RAND()*100</f>
        <v>25.2863071006054</v>
      </c>
      <c r="IM7" s="0" t="n">
        <f aca="true">RAND()*100</f>
        <v>90.8161597117067</v>
      </c>
      <c r="IN7" s="0" t="n">
        <f aca="true">RAND()*100</f>
        <v>51.6153904956405</v>
      </c>
      <c r="IO7" s="0" t="n">
        <f aca="true">RAND()*100</f>
        <v>61.079786499959</v>
      </c>
      <c r="IP7" s="0" t="n">
        <f aca="true">RAND()*100</f>
        <v>66.5825350498247</v>
      </c>
      <c r="IQ7" s="0" t="n">
        <f aca="true">RAND()*100</f>
        <v>35.6884546865114</v>
      </c>
      <c r="IR7" s="0" t="n">
        <f aca="true">RAND()*100</f>
        <v>39.8839546804523</v>
      </c>
      <c r="IS7" s="0" t="n">
        <f aca="true">RAND()*100</f>
        <v>1.35887661915874</v>
      </c>
      <c r="IT7" s="0" t="n">
        <f aca="true">RAND()*100</f>
        <v>39.7525477348461</v>
      </c>
      <c r="IU7" s="0" t="n">
        <f aca="true">RAND()*100</f>
        <v>92.0508651403524</v>
      </c>
      <c r="IV7" s="0" t="n">
        <f aca="true">RAND()*100</f>
        <v>16.4832966385845</v>
      </c>
      <c r="IW7" s="0" t="n">
        <f aca="true">RAND()*100</f>
        <v>91.5628614795772</v>
      </c>
      <c r="IX7" s="0" t="n">
        <f aca="true">RAND()*100</f>
        <v>85.8027424114171</v>
      </c>
      <c r="IY7" s="0" t="n">
        <f aca="true">RAND()*100</f>
        <v>13.9126014754347</v>
      </c>
      <c r="IZ7" s="0" t="n">
        <f aca="true">RAND()*100</f>
        <v>92.1826903785974</v>
      </c>
      <c r="JA7" s="0" t="n">
        <f aca="true">RAND()*100</f>
        <v>49.4541021478804</v>
      </c>
      <c r="JB7" s="0" t="n">
        <f aca="true">RAND()*100</f>
        <v>36.7353037516114</v>
      </c>
      <c r="JC7" s="0" t="n">
        <f aca="true">RAND()*100</f>
        <v>81.4163614985347</v>
      </c>
      <c r="JD7" s="0" t="n">
        <f aca="true">RAND()*100</f>
        <v>57.7069379444801</v>
      </c>
      <c r="JE7" s="0" t="n">
        <f aca="true">RAND()*100</f>
        <v>41.32484525808</v>
      </c>
      <c r="JF7" s="0" t="n">
        <f aca="true">RAND()*100</f>
        <v>87.5119720824297</v>
      </c>
      <c r="JG7" s="0" t="n">
        <f aca="true">RAND()*100</f>
        <v>43.2560286021798</v>
      </c>
      <c r="JH7" s="0" t="n">
        <f aca="true">RAND()*100</f>
        <v>76.6980987923722</v>
      </c>
      <c r="JI7" s="0" t="n">
        <f aca="true">RAND()*100</f>
        <v>36.8700331303815</v>
      </c>
      <c r="JJ7" s="0" t="n">
        <f aca="true">RAND()*100</f>
        <v>57.333872865332</v>
      </c>
      <c r="JK7" s="0" t="n">
        <f aca="true">RAND()*100</f>
        <v>12.7628931310346</v>
      </c>
      <c r="JL7" s="0" t="n">
        <f aca="true">RAND()*100</f>
        <v>13.5591624201722</v>
      </c>
      <c r="JM7" s="0" t="n">
        <f aca="true">RAND()*100</f>
        <v>15.9843171907876</v>
      </c>
      <c r="JN7" s="0" t="n">
        <f aca="true">RAND()*100</f>
        <v>61.0080983898617</v>
      </c>
      <c r="JO7" s="0" t="n">
        <f aca="true">RAND()*100</f>
        <v>6.62679326917697</v>
      </c>
      <c r="JP7" s="0" t="n">
        <f aca="true">RAND()*100</f>
        <v>18.8349150389903</v>
      </c>
      <c r="JQ7" s="0" t="n">
        <f aca="true">RAND()*100</f>
        <v>52.2085261529771</v>
      </c>
      <c r="JR7" s="0" t="n">
        <f aca="true">RAND()*100</f>
        <v>82.2533525846945</v>
      </c>
      <c r="JS7" s="0" t="n">
        <f aca="true">RAND()*100</f>
        <v>54.5940296623334</v>
      </c>
      <c r="JT7" s="0" t="n">
        <f aca="true">RAND()*100</f>
        <v>42.2185925325817</v>
      </c>
      <c r="JU7" s="0" t="n">
        <f aca="true">RAND()*100</f>
        <v>74.0159941165478</v>
      </c>
      <c r="JV7" s="0" t="n">
        <f aca="true">RAND()*100</f>
        <v>16.7288352610316</v>
      </c>
      <c r="JW7" s="0" t="n">
        <f aca="true">RAND()*100</f>
        <v>49.7676717647414</v>
      </c>
      <c r="JX7" s="0" t="n">
        <f aca="true">RAND()*100</f>
        <v>56.0986918939045</v>
      </c>
      <c r="JY7" s="0" t="n">
        <f aca="true">RAND()*100</f>
        <v>49.6388650153409</v>
      </c>
      <c r="JZ7" s="0" t="n">
        <f aca="true">RAND()*100</f>
        <v>31.0180382535682</v>
      </c>
      <c r="KA7" s="0" t="n">
        <f aca="true">RAND()*100</f>
        <v>0.542864861284339</v>
      </c>
      <c r="KB7" s="0" t="n">
        <f aca="true">RAND()*100</f>
        <v>0.399547927755488</v>
      </c>
      <c r="KC7" s="0" t="n">
        <f aca="true">RAND()*100</f>
        <v>91.7586727318781</v>
      </c>
      <c r="KD7" s="0" t="n">
        <f aca="true">RAND()*100</f>
        <v>65.0145604404054</v>
      </c>
      <c r="KE7" s="0" t="n">
        <f aca="true">RAND()*100</f>
        <v>19.9878895414372</v>
      </c>
      <c r="KF7" s="0" t="n">
        <f aca="true">RAND()*100</f>
        <v>9.9345493177566</v>
      </c>
      <c r="KG7" s="0" t="n">
        <f aca="true">RAND()*100</f>
        <v>33.0869000050838</v>
      </c>
      <c r="KH7" s="0" t="n">
        <f aca="true">RAND()*100</f>
        <v>1.66978973136308</v>
      </c>
      <c r="KI7" s="0" t="n">
        <f aca="true">RAND()*100</f>
        <v>65.2882529588807</v>
      </c>
      <c r="KJ7" s="0" t="n">
        <f aca="true">RAND()*100</f>
        <v>1.92300106166179</v>
      </c>
      <c r="KK7" s="0" t="n">
        <f aca="true">RAND()*100</f>
        <v>64.6795502888162</v>
      </c>
      <c r="KL7" s="0" t="n">
        <f aca="true">RAND()*100</f>
        <v>48.274546796218</v>
      </c>
      <c r="KM7" s="0" t="n">
        <f aca="true">RAND()*100</f>
        <v>56.6086574214308</v>
      </c>
      <c r="KN7" s="0" t="n">
        <f aca="true">RAND()*100</f>
        <v>90.7307950653322</v>
      </c>
      <c r="KO7" s="0" t="n">
        <f aca="true">RAND()*100</f>
        <v>10.6260308764819</v>
      </c>
      <c r="KP7" s="0" t="n">
        <f aca="true">RAND()*100</f>
        <v>72.8619713839284</v>
      </c>
      <c r="KQ7" s="0" t="n">
        <f aca="true">RAND()*100</f>
        <v>96.2942261291792</v>
      </c>
      <c r="KR7" s="0" t="n">
        <f aca="true">RAND()*100</f>
        <v>52.1229307382415</v>
      </c>
      <c r="KS7" s="0" t="n">
        <f aca="true">RAND()*100</f>
        <v>67.7171628032257</v>
      </c>
      <c r="KT7" s="0" t="n">
        <f aca="true">RAND()*100</f>
        <v>47.3409757648743</v>
      </c>
      <c r="KU7" s="0" t="n">
        <f aca="true">RAND()*100</f>
        <v>79.6906142282739</v>
      </c>
      <c r="KV7" s="0" t="n">
        <f aca="true">RAND()*100</f>
        <v>46.2387193589632</v>
      </c>
      <c r="KW7" s="0" t="n">
        <f aca="true">RAND()*100</f>
        <v>98.0536074198448</v>
      </c>
      <c r="KX7" s="0" t="n">
        <f aca="true">RAND()*100</f>
        <v>15.9134532906753</v>
      </c>
      <c r="KY7" s="0" t="n">
        <f aca="true">RAND()*100</f>
        <v>97.1677620205739</v>
      </c>
      <c r="KZ7" s="0" t="n">
        <f aca="true">RAND()*100</f>
        <v>1.25705893720158</v>
      </c>
      <c r="LA7" s="0" t="n">
        <f aca="true">RAND()*100</f>
        <v>13.0996220370351</v>
      </c>
      <c r="LB7" s="0" t="n">
        <f aca="true">RAND()*100</f>
        <v>89.3968589466209</v>
      </c>
      <c r="LC7" s="0" t="n">
        <f aca="true">RAND()*100</f>
        <v>6.75079958685204</v>
      </c>
      <c r="LD7" s="0" t="n">
        <f aca="true">RAND()*100</f>
        <v>90.807855374222</v>
      </c>
      <c r="LE7" s="0" t="n">
        <f aca="true">RAND()*100</f>
        <v>6.22688767767924</v>
      </c>
      <c r="LF7" s="0" t="n">
        <f aca="true">RAND()*100</f>
        <v>87.839248106906</v>
      </c>
      <c r="LG7" s="0" t="n">
        <f aca="true">RAND()*100</f>
        <v>83.9045006299137</v>
      </c>
      <c r="LH7" s="0" t="n">
        <f aca="true">RAND()*100</f>
        <v>97.7500378568718</v>
      </c>
      <c r="LI7" s="0" t="n">
        <f aca="true">RAND()*100</f>
        <v>66.4295926232713</v>
      </c>
      <c r="LJ7" s="0" t="n">
        <f aca="true">RAND()*100</f>
        <v>18.2647560110033</v>
      </c>
      <c r="LK7" s="0" t="n">
        <f aca="true">RAND()*100</f>
        <v>50.5444199981809</v>
      </c>
      <c r="LL7" s="0" t="n">
        <f aca="true">RAND()*100</f>
        <v>22.445474424556</v>
      </c>
      <c r="LM7" s="0" t="n">
        <f aca="true">RAND()*100</f>
        <v>35.6819751731028</v>
      </c>
      <c r="LN7" s="0" t="n">
        <f aca="true">RAND()*100</f>
        <v>16.0000027406448</v>
      </c>
      <c r="LO7" s="0" t="n">
        <f aca="true">RAND()*100</f>
        <v>84.8528146765008</v>
      </c>
      <c r="LP7" s="0" t="n">
        <f aca="true">RAND()*100</f>
        <v>32.1799139554139</v>
      </c>
      <c r="LQ7" s="0" t="n">
        <f aca="true">RAND()*100</f>
        <v>44.28406244877</v>
      </c>
      <c r="LR7" s="0" t="n">
        <f aca="true">RAND()*100</f>
        <v>55.1338433825867</v>
      </c>
      <c r="LS7" s="0" t="n">
        <f aca="true">RAND()*100</f>
        <v>26.9956045379179</v>
      </c>
      <c r="LT7" s="0" t="n">
        <f aca="true">RAND()*100</f>
        <v>99.6914540474445</v>
      </c>
      <c r="LU7" s="0" t="n">
        <f aca="true">RAND()*100</f>
        <v>7.12872069111505</v>
      </c>
      <c r="LV7" s="0" t="n">
        <f aca="true">RAND()*100</f>
        <v>55.9302773965491</v>
      </c>
      <c r="LW7" s="0" t="n">
        <f aca="true">RAND()*100</f>
        <v>38.9968872049288</v>
      </c>
      <c r="LX7" s="0" t="n">
        <f aca="true">RAND()*100</f>
        <v>5.74498631239716</v>
      </c>
      <c r="LY7" s="0" t="n">
        <f aca="true">RAND()*100</f>
        <v>61.7004343223856</v>
      </c>
      <c r="LZ7" s="0" t="n">
        <f aca="true">RAND()*100</f>
        <v>9.15566115809217</v>
      </c>
      <c r="MA7" s="0" t="n">
        <f aca="true">RAND()*100</f>
        <v>88.3060095159818</v>
      </c>
      <c r="MB7" s="0" t="n">
        <f aca="true">RAND()*100</f>
        <v>0.756605627464875</v>
      </c>
      <c r="MC7" s="0" t="n">
        <f aca="true">RAND()*100</f>
        <v>64.1288525790849</v>
      </c>
      <c r="MD7" s="0" t="n">
        <f aca="true">RAND()*100</f>
        <v>90.9069303999769</v>
      </c>
      <c r="ME7" s="0" t="n">
        <f aca="true">RAND()*100</f>
        <v>90.8454056220986</v>
      </c>
      <c r="MF7" s="0" t="n">
        <f aca="true">RAND()*100</f>
        <v>8.66328829120431</v>
      </c>
      <c r="MG7" s="0" t="n">
        <f aca="true">RAND()*100</f>
        <v>86.9322048677529</v>
      </c>
      <c r="MH7" s="0" t="n">
        <f aca="true">RAND()*100</f>
        <v>11.9960665125621</v>
      </c>
      <c r="MI7" s="0" t="n">
        <f aca="true">RAND()*100</f>
        <v>57.9203984142197</v>
      </c>
      <c r="MJ7" s="0" t="n">
        <f aca="true">RAND()*100</f>
        <v>72.0061532264997</v>
      </c>
      <c r="MK7" s="0" t="n">
        <f aca="true">RAND()*100</f>
        <v>49.12715107291</v>
      </c>
      <c r="ML7" s="0" t="n">
        <f aca="true">RAND()*100</f>
        <v>18.7530671721548</v>
      </c>
      <c r="MM7" s="0" t="n">
        <f aca="true">RAND()*100</f>
        <v>70.9749578376115</v>
      </c>
      <c r="MN7" s="0" t="n">
        <f aca="true">RAND()*100</f>
        <v>88.5600386068538</v>
      </c>
      <c r="MO7" s="0" t="n">
        <f aca="true">RAND()*100</f>
        <v>12.4834835128015</v>
      </c>
      <c r="MP7" s="0" t="n">
        <f aca="true">RAND()*100</f>
        <v>93.92756309914</v>
      </c>
      <c r="MQ7" s="0" t="n">
        <f aca="true">RAND()*100</f>
        <v>36.6947681748271</v>
      </c>
      <c r="MR7" s="0" t="n">
        <f aca="true">RAND()*100</f>
        <v>48.6440039523417</v>
      </c>
      <c r="MS7" s="0" t="n">
        <f aca="true">RAND()*100</f>
        <v>41.7019568710662</v>
      </c>
      <c r="MT7" s="0" t="n">
        <f aca="true">RAND()*100</f>
        <v>79.7624477426052</v>
      </c>
      <c r="MU7" s="0" t="n">
        <f aca="true">RAND()*100</f>
        <v>33.103089151769</v>
      </c>
      <c r="MV7" s="0" t="n">
        <f aca="true">RAND()*100</f>
        <v>7.79038513908608</v>
      </c>
      <c r="MW7" s="0" t="n">
        <f aca="true">RAND()*100</f>
        <v>87.2946656498504</v>
      </c>
      <c r="MX7" s="0" t="n">
        <f aca="true">RAND()*100</f>
        <v>82.8755409141832</v>
      </c>
      <c r="MY7" s="0" t="n">
        <f aca="true">RAND()*100</f>
        <v>4.04833934594333</v>
      </c>
      <c r="MZ7" s="0" t="n">
        <f aca="true">RAND()*100</f>
        <v>80.9905691470646</v>
      </c>
    </row>
    <row r="8" customFormat="false" ht="12.8" hidden="false" customHeight="false" outlineLevel="0" collapsed="false">
      <c r="A8" s="0" t="n">
        <v>8</v>
      </c>
      <c r="B8" s="0" t="n">
        <f aca="true">RAND()*100</f>
        <v>4.61784875892483</v>
      </c>
      <c r="C8" s="0" t="n">
        <f aca="true">RAND()*100</f>
        <v>65.3319014201184</v>
      </c>
      <c r="D8" s="0" t="n">
        <f aca="true">RAND()*100</f>
        <v>18.3331874593479</v>
      </c>
      <c r="E8" s="0" t="n">
        <f aca="true">RAND()*100</f>
        <v>10.1039437141188</v>
      </c>
      <c r="F8" s="0" t="n">
        <f aca="true">RAND()*100</f>
        <v>77.7605761567684</v>
      </c>
      <c r="G8" s="0" t="n">
        <f aca="true">RAND()*100</f>
        <v>0.0729211805066131</v>
      </c>
      <c r="H8" s="0" t="n">
        <f aca="true">RAND()*100</f>
        <v>43.824304341821</v>
      </c>
      <c r="I8" s="0" t="n">
        <f aca="true">RAND()*100</f>
        <v>68.4490387811238</v>
      </c>
      <c r="J8" s="0" t="n">
        <f aca="true">RAND()*100</f>
        <v>52.6994283162736</v>
      </c>
      <c r="K8" s="0" t="n">
        <f aca="true">RAND()*100</f>
        <v>43.4216759170614</v>
      </c>
      <c r="L8" s="0" t="n">
        <f aca="true">RAND()*100</f>
        <v>51.9340529450834</v>
      </c>
      <c r="M8" s="0" t="n">
        <f aca="true">RAND()*100</f>
        <v>53.9232055735454</v>
      </c>
      <c r="N8" s="0" t="n">
        <f aca="true">RAND()*100</f>
        <v>75.4052248522634</v>
      </c>
      <c r="O8" s="0" t="n">
        <f aca="true">RAND()*100</f>
        <v>90.971250290018</v>
      </c>
      <c r="P8" s="0" t="n">
        <f aca="true">RAND()*100</f>
        <v>0.41193259540533</v>
      </c>
      <c r="Q8" s="0" t="n">
        <f aca="true">RAND()*100</f>
        <v>6.61557611755487</v>
      </c>
      <c r="R8" s="0" t="n">
        <f aca="true">RAND()*100</f>
        <v>22.2223980247844</v>
      </c>
      <c r="S8" s="0" t="n">
        <f aca="true">RAND()*100</f>
        <v>24.1309012690719</v>
      </c>
      <c r="T8" s="0" t="n">
        <f aca="true">RAND()*100</f>
        <v>40.2338719730625</v>
      </c>
      <c r="U8" s="0" t="n">
        <f aca="true">RAND()*100</f>
        <v>40.6200737968649</v>
      </c>
      <c r="V8" s="0" t="n">
        <f aca="true">RAND()*100</f>
        <v>23.8484573887731</v>
      </c>
      <c r="W8" s="0" t="n">
        <f aca="true">RAND()*100</f>
        <v>37.896005137365</v>
      </c>
      <c r="X8" s="0" t="n">
        <f aca="true">RAND()*100</f>
        <v>71.4654768815477</v>
      </c>
      <c r="Y8" s="0" t="n">
        <f aca="true">RAND()*100</f>
        <v>17.7249798725077</v>
      </c>
      <c r="Z8" s="0" t="n">
        <f aca="true">RAND()*100</f>
        <v>54.0515775455642</v>
      </c>
      <c r="AA8" s="0" t="n">
        <f aca="true">RAND()*100</f>
        <v>90.0253109235549</v>
      </c>
      <c r="AB8" s="0" t="n">
        <f aca="true">RAND()*100</f>
        <v>78.7189400944729</v>
      </c>
      <c r="AC8" s="0" t="n">
        <f aca="true">RAND()*100</f>
        <v>82.9868338296912</v>
      </c>
      <c r="AD8" s="0" t="n">
        <f aca="true">RAND()*100</f>
        <v>47.9042677580502</v>
      </c>
      <c r="AE8" s="0" t="n">
        <f aca="true">RAND()*100</f>
        <v>60.4960279071998</v>
      </c>
      <c r="AF8" s="0" t="n">
        <f aca="true">RAND()*100</f>
        <v>83.2326888366491</v>
      </c>
      <c r="AG8" s="0" t="n">
        <f aca="true">RAND()*100</f>
        <v>85.1379347617769</v>
      </c>
      <c r="AH8" s="0" t="n">
        <f aca="true">RAND()*100</f>
        <v>3.16165368492789</v>
      </c>
      <c r="AI8" s="0" t="n">
        <f aca="true">RAND()*100</f>
        <v>57.4202002045629</v>
      </c>
      <c r="AJ8" s="0" t="n">
        <f aca="true">RAND()*100</f>
        <v>43.1923490345941</v>
      </c>
      <c r="AK8" s="0" t="n">
        <f aca="true">RAND()*100</f>
        <v>4.1257816899145</v>
      </c>
      <c r="AL8" s="0" t="n">
        <f aca="true">RAND()*100</f>
        <v>13.8937102233752</v>
      </c>
      <c r="AM8" s="0" t="n">
        <f aca="true">RAND()*100</f>
        <v>43.3672709395767</v>
      </c>
      <c r="AN8" s="0" t="n">
        <f aca="true">RAND()*100</f>
        <v>79.2110636910292</v>
      </c>
      <c r="AO8" s="0" t="n">
        <f aca="true">RAND()*100</f>
        <v>93.0117785623483</v>
      </c>
      <c r="AP8" s="0" t="n">
        <f aca="true">RAND()*100</f>
        <v>27.0023017152867</v>
      </c>
      <c r="AQ8" s="0" t="n">
        <f aca="true">RAND()*100</f>
        <v>29.5702171030669</v>
      </c>
      <c r="AR8" s="0" t="n">
        <f aca="true">RAND()*100</f>
        <v>98.9173121982828</v>
      </c>
      <c r="AS8" s="0" t="n">
        <f aca="true">RAND()*100</f>
        <v>34.6904239477137</v>
      </c>
      <c r="AT8" s="0" t="n">
        <f aca="true">RAND()*100</f>
        <v>77.0511419389866</v>
      </c>
      <c r="AU8" s="0" t="n">
        <f aca="true">RAND()*100</f>
        <v>41.2592419963417</v>
      </c>
      <c r="AV8" s="0" t="n">
        <f aca="true">RAND()*100</f>
        <v>56.2705687854259</v>
      </c>
      <c r="AW8" s="0" t="n">
        <f aca="true">RAND()*100</f>
        <v>71.0054707794378</v>
      </c>
      <c r="AX8" s="0" t="n">
        <f aca="true">RAND()*100</f>
        <v>51.4948996382018</v>
      </c>
      <c r="AY8" s="0" t="n">
        <f aca="true">RAND()*100</f>
        <v>58.9305996236012</v>
      </c>
      <c r="AZ8" s="0" t="n">
        <f aca="true">RAND()*100</f>
        <v>60.2424006539016</v>
      </c>
      <c r="BA8" s="0" t="n">
        <f aca="true">RAND()*100</f>
        <v>56.5444700139963</v>
      </c>
      <c r="BB8" s="0" t="n">
        <f aca="true">RAND()*100</f>
        <v>96.7939386075861</v>
      </c>
      <c r="BC8" s="0" t="n">
        <f aca="true">RAND()*100</f>
        <v>53.9295901583895</v>
      </c>
      <c r="BD8" s="0" t="n">
        <f aca="true">RAND()*100</f>
        <v>99.0923370276706</v>
      </c>
      <c r="BE8" s="0" t="n">
        <f aca="true">RAND()*100</f>
        <v>70.3323499636591</v>
      </c>
      <c r="BF8" s="0" t="n">
        <f aca="true">RAND()*100</f>
        <v>58.7970198829236</v>
      </c>
      <c r="BG8" s="0" t="n">
        <f aca="true">RAND()*100</f>
        <v>27.0828690221572</v>
      </c>
      <c r="BH8" s="0" t="n">
        <f aca="true">RAND()*100</f>
        <v>71.1647896192047</v>
      </c>
      <c r="BI8" s="0" t="n">
        <f aca="true">RAND()*100</f>
        <v>93.7241599334434</v>
      </c>
      <c r="BJ8" s="0" t="n">
        <f aca="true">RAND()*100</f>
        <v>86.5916655690574</v>
      </c>
      <c r="BK8" s="0" t="n">
        <f aca="true">RAND()*100</f>
        <v>5.32310220287083</v>
      </c>
      <c r="BL8" s="0" t="n">
        <f aca="true">RAND()*100</f>
        <v>34.7624966681424</v>
      </c>
      <c r="BM8" s="0" t="n">
        <f aca="true">RAND()*100</f>
        <v>93.5758289978055</v>
      </c>
      <c r="BN8" s="0" t="n">
        <f aca="true">RAND()*100</f>
        <v>58.8940405128368</v>
      </c>
      <c r="BO8" s="0" t="n">
        <f aca="true">RAND()*100</f>
        <v>44.0185865462229</v>
      </c>
      <c r="BP8" s="0" t="n">
        <f aca="true">RAND()*100</f>
        <v>35.1925047930368</v>
      </c>
      <c r="BQ8" s="0" t="n">
        <f aca="true">RAND()*100</f>
        <v>7.70690694268831</v>
      </c>
      <c r="BR8" s="0" t="n">
        <f aca="true">RAND()*100</f>
        <v>12.6491166712949</v>
      </c>
      <c r="BS8" s="0" t="n">
        <f aca="true">RAND()*100</f>
        <v>88.5744670035092</v>
      </c>
      <c r="BT8" s="0" t="n">
        <f aca="true">RAND()*100</f>
        <v>67.6717594388257</v>
      </c>
      <c r="BU8" s="0" t="n">
        <f aca="true">RAND()*100</f>
        <v>77.9591293275549</v>
      </c>
      <c r="BV8" s="0" t="n">
        <f aca="true">RAND()*100</f>
        <v>83.6993974569187</v>
      </c>
      <c r="BW8" s="0" t="n">
        <f aca="true">RAND()*100</f>
        <v>39.1920587095809</v>
      </c>
      <c r="BX8" s="0" t="n">
        <f aca="true">RAND()*100</f>
        <v>26.8865937879131</v>
      </c>
      <c r="BY8" s="0" t="n">
        <f aca="true">RAND()*100</f>
        <v>97.8400252784272</v>
      </c>
      <c r="BZ8" s="0" t="n">
        <f aca="true">RAND()*100</f>
        <v>4.83760814428122</v>
      </c>
      <c r="CA8" s="0" t="n">
        <f aca="true">RAND()*100</f>
        <v>83.3128263635429</v>
      </c>
      <c r="CB8" s="0" t="n">
        <f aca="true">RAND()*100</f>
        <v>6.64655922333861</v>
      </c>
      <c r="CC8" s="0" t="n">
        <f aca="true">RAND()*100</f>
        <v>57.7320190386185</v>
      </c>
      <c r="CD8" s="0" t="n">
        <f aca="true">RAND()*100</f>
        <v>14.4652729866788</v>
      </c>
      <c r="CE8" s="0" t="n">
        <f aca="true">RAND()*100</f>
        <v>25.7690254486393</v>
      </c>
      <c r="CF8" s="0" t="n">
        <f aca="true">RAND()*100</f>
        <v>36.4097167546674</v>
      </c>
      <c r="CG8" s="0" t="n">
        <f aca="true">RAND()*100</f>
        <v>53.823795714414</v>
      </c>
      <c r="CH8" s="0" t="n">
        <f aca="true">RAND()*100</f>
        <v>8.07575797802578</v>
      </c>
      <c r="CI8" s="0" t="n">
        <f aca="true">RAND()*100</f>
        <v>38.4918883141818</v>
      </c>
      <c r="CJ8" s="0" t="n">
        <f aca="true">RAND()*100</f>
        <v>15.6362659993752</v>
      </c>
      <c r="CK8" s="0" t="n">
        <f aca="true">RAND()*100</f>
        <v>90.8368353630995</v>
      </c>
      <c r="CL8" s="0" t="n">
        <f aca="true">RAND()*100</f>
        <v>81.151409621368</v>
      </c>
      <c r="CM8" s="0" t="n">
        <f aca="true">RAND()*100</f>
        <v>29.2503040856514</v>
      </c>
      <c r="CN8" s="0" t="n">
        <f aca="true">RAND()*100</f>
        <v>6.23318705162728</v>
      </c>
      <c r="CO8" s="0" t="n">
        <f aca="true">RAND()*100</f>
        <v>45.3987541102787</v>
      </c>
      <c r="CP8" s="0" t="n">
        <f aca="true">RAND()*100</f>
        <v>25.1574789306173</v>
      </c>
      <c r="CQ8" s="0" t="n">
        <f aca="true">RAND()*100</f>
        <v>39.8873756450763</v>
      </c>
      <c r="CR8" s="0" t="n">
        <f aca="true">RAND()*100</f>
        <v>99.5593597879449</v>
      </c>
      <c r="CS8" s="0" t="n">
        <f aca="true">RAND()*100</f>
        <v>3.48654018608337</v>
      </c>
      <c r="CT8" s="0" t="n">
        <f aca="true">RAND()*100</f>
        <v>3.79690527483403</v>
      </c>
      <c r="CU8" s="0" t="n">
        <f aca="true">RAND()*100</f>
        <v>97.2944381863073</v>
      </c>
      <c r="CV8" s="0" t="n">
        <f aca="true">RAND()*100</f>
        <v>25.8001106775172</v>
      </c>
      <c r="CW8" s="0" t="n">
        <f aca="true">RAND()*100</f>
        <v>69.7409658259081</v>
      </c>
      <c r="CX8" s="0" t="n">
        <f aca="true">RAND()*100</f>
        <v>91.4687070627229</v>
      </c>
      <c r="CY8" s="0" t="n">
        <f aca="true">RAND()*100</f>
        <v>40.8240836998785</v>
      </c>
      <c r="CZ8" s="0" t="n">
        <f aca="true">RAND()*100</f>
        <v>14.9352448879504</v>
      </c>
      <c r="DA8" s="0" t="n">
        <f aca="true">RAND()*100</f>
        <v>93.5347174116867</v>
      </c>
      <c r="DB8" s="0" t="n">
        <f aca="true">RAND()*100</f>
        <v>45.5918528383981</v>
      </c>
      <c r="DC8" s="0" t="n">
        <f aca="true">RAND()*100</f>
        <v>84.1854162316513</v>
      </c>
      <c r="DD8" s="0" t="n">
        <f aca="true">RAND()*100</f>
        <v>28.6559692654245</v>
      </c>
      <c r="DE8" s="0" t="n">
        <f aca="true">RAND()*100</f>
        <v>40.9451641672464</v>
      </c>
      <c r="DF8" s="0" t="n">
        <f aca="true">RAND()*100</f>
        <v>10.2618678524742</v>
      </c>
      <c r="DG8" s="0" t="n">
        <f aca="true">RAND()*100</f>
        <v>2.79973901173566</v>
      </c>
      <c r="DH8" s="0" t="n">
        <f aca="true">RAND()*100</f>
        <v>91.682720255943</v>
      </c>
      <c r="DI8" s="0" t="n">
        <f aca="true">RAND()*100</f>
        <v>17.8648434339469</v>
      </c>
      <c r="DJ8" s="0" t="n">
        <f aca="true">RAND()*100</f>
        <v>14.2828316124859</v>
      </c>
      <c r="DK8" s="0" t="n">
        <f aca="true">RAND()*100</f>
        <v>80.1289143387331</v>
      </c>
      <c r="DL8" s="0" t="n">
        <f aca="true">RAND()*100</f>
        <v>17.9619112437347</v>
      </c>
      <c r="DM8" s="0" t="n">
        <f aca="true">RAND()*100</f>
        <v>54.3575253254977</v>
      </c>
      <c r="DN8" s="0" t="n">
        <f aca="true">RAND()*100</f>
        <v>61.6527881705394</v>
      </c>
      <c r="DO8" s="0" t="n">
        <f aca="true">RAND()*100</f>
        <v>34.9357242165208</v>
      </c>
      <c r="DP8" s="0" t="n">
        <f aca="true">RAND()*100</f>
        <v>10.4935381894487</v>
      </c>
      <c r="DQ8" s="0" t="n">
        <f aca="true">RAND()*100</f>
        <v>86.0511309920167</v>
      </c>
      <c r="DR8" s="0" t="n">
        <f aca="true">RAND()*100</f>
        <v>69.5240209269352</v>
      </c>
      <c r="DS8" s="0" t="n">
        <f aca="true">RAND()*100</f>
        <v>25.2613999150175</v>
      </c>
      <c r="DT8" s="0" t="n">
        <f aca="true">RAND()*100</f>
        <v>99.9961140303499</v>
      </c>
      <c r="DU8" s="0" t="n">
        <f aca="true">RAND()*100</f>
        <v>95.0634841637437</v>
      </c>
      <c r="DV8" s="0" t="n">
        <f aca="true">RAND()*100</f>
        <v>47.8365560792583</v>
      </c>
      <c r="DW8" s="0" t="n">
        <f aca="true">RAND()*100</f>
        <v>16.9077246829105</v>
      </c>
      <c r="DX8" s="0" t="n">
        <f aca="true">RAND()*100</f>
        <v>46.8811759934309</v>
      </c>
      <c r="DY8" s="0" t="n">
        <f aca="true">RAND()*100</f>
        <v>88.6406326629414</v>
      </c>
      <c r="DZ8" s="0" t="n">
        <f aca="true">RAND()*100</f>
        <v>31.655101643938</v>
      </c>
      <c r="EA8" s="0" t="n">
        <f aca="true">RAND()*100</f>
        <v>31.5634392978733</v>
      </c>
      <c r="EB8" s="0" t="n">
        <f aca="true">RAND()*100</f>
        <v>92.5639472063126</v>
      </c>
      <c r="EC8" s="0" t="n">
        <f aca="true">RAND()*100</f>
        <v>70.2366218946162</v>
      </c>
      <c r="ED8" s="0" t="n">
        <f aca="true">RAND()*100</f>
        <v>15.3777402812762</v>
      </c>
      <c r="EE8" s="0" t="n">
        <f aca="true">RAND()*100</f>
        <v>17.529564421425</v>
      </c>
      <c r="EF8" s="0" t="n">
        <f aca="true">RAND()*100</f>
        <v>9.64103742758708</v>
      </c>
      <c r="EG8" s="0" t="n">
        <f aca="true">RAND()*100</f>
        <v>21.1476854084265</v>
      </c>
      <c r="EH8" s="0" t="n">
        <f aca="true">RAND()*100</f>
        <v>32.6626118549498</v>
      </c>
      <c r="EI8" s="0" t="n">
        <f aca="true">RAND()*100</f>
        <v>46.9674434620604</v>
      </c>
      <c r="EJ8" s="0" t="n">
        <f aca="true">RAND()*100</f>
        <v>57.6750067480197</v>
      </c>
      <c r="EK8" s="0" t="n">
        <f aca="true">RAND()*100</f>
        <v>26.0864090090308</v>
      </c>
      <c r="EL8" s="0" t="n">
        <f aca="true">RAND()*100</f>
        <v>41.5405183405288</v>
      </c>
      <c r="EM8" s="0" t="n">
        <f aca="true">RAND()*100</f>
        <v>25.0985756230088</v>
      </c>
      <c r="EN8" s="0" t="n">
        <f aca="true">RAND()*100</f>
        <v>89.7280298990879</v>
      </c>
      <c r="EO8" s="0" t="n">
        <f aca="true">RAND()*100</f>
        <v>50.4973312306762</v>
      </c>
      <c r="EP8" s="0" t="n">
        <f aca="true">RAND()*100</f>
        <v>83.7792050255346</v>
      </c>
      <c r="EQ8" s="0" t="n">
        <f aca="true">RAND()*100</f>
        <v>61.6841758983326</v>
      </c>
      <c r="ER8" s="0" t="n">
        <f aca="true">RAND()*100</f>
        <v>99.893308604988</v>
      </c>
      <c r="ES8" s="0" t="n">
        <f aca="true">RAND()*100</f>
        <v>58.5444486631746</v>
      </c>
      <c r="ET8" s="0" t="n">
        <f aca="true">RAND()*100</f>
        <v>53.9015433252236</v>
      </c>
      <c r="EU8" s="0" t="n">
        <f aca="true">RAND()*100</f>
        <v>14.6158673999749</v>
      </c>
      <c r="EV8" s="0" t="n">
        <f aca="true">RAND()*100</f>
        <v>31.119302549285</v>
      </c>
      <c r="EW8" s="0" t="n">
        <f aca="true">RAND()*100</f>
        <v>56.5458368469057</v>
      </c>
      <c r="EX8" s="0" t="n">
        <f aca="true">RAND()*100</f>
        <v>0.779146183490509</v>
      </c>
      <c r="EY8" s="0" t="n">
        <f aca="true">RAND()*100</f>
        <v>96.5727103991909</v>
      </c>
      <c r="EZ8" s="0" t="n">
        <f aca="true">RAND()*100</f>
        <v>61.8183211637522</v>
      </c>
      <c r="FA8" s="0" t="n">
        <f aca="true">RAND()*100</f>
        <v>57.4770184985065</v>
      </c>
      <c r="FB8" s="0" t="n">
        <f aca="true">RAND()*100</f>
        <v>53.4610363446014</v>
      </c>
      <c r="FC8" s="0" t="n">
        <f aca="true">RAND()*100</f>
        <v>74.251289023826</v>
      </c>
      <c r="FD8" s="0" t="n">
        <f aca="true">RAND()*100</f>
        <v>74.7349366450187</v>
      </c>
      <c r="FE8" s="0" t="n">
        <f aca="true">RAND()*100</f>
        <v>39.8927403472993</v>
      </c>
      <c r="FF8" s="0" t="n">
        <f aca="true">RAND()*100</f>
        <v>24.4010578153953</v>
      </c>
      <c r="FG8" s="0" t="n">
        <f aca="true">RAND()*100</f>
        <v>63.2555591878267</v>
      </c>
      <c r="FH8" s="0" t="n">
        <f aca="true">RAND()*100</f>
        <v>0.556458316236569</v>
      </c>
      <c r="FI8" s="0" t="n">
        <f aca="true">RAND()*100</f>
        <v>76.8252732780138</v>
      </c>
      <c r="FJ8" s="0" t="n">
        <f aca="true">RAND()*100</f>
        <v>0.293841579305719</v>
      </c>
      <c r="FK8" s="0" t="n">
        <f aca="true">RAND()*100</f>
        <v>37.3680242087421</v>
      </c>
      <c r="FL8" s="0" t="n">
        <f aca="true">RAND()*100</f>
        <v>9.05944183881616</v>
      </c>
      <c r="FM8" s="0" t="n">
        <f aca="true">RAND()*100</f>
        <v>2.26278141257723</v>
      </c>
      <c r="FN8" s="0" t="n">
        <f aca="true">RAND()*100</f>
        <v>42.5245429448674</v>
      </c>
      <c r="FO8" s="0" t="n">
        <f aca="true">RAND()*100</f>
        <v>33.3375492880624</v>
      </c>
      <c r="FP8" s="0" t="n">
        <f aca="true">RAND()*100</f>
        <v>72.7765000955464</v>
      </c>
      <c r="FQ8" s="0" t="n">
        <f aca="true">RAND()*100</f>
        <v>3.61992030149093</v>
      </c>
      <c r="FR8" s="0" t="n">
        <f aca="true">RAND()*100</f>
        <v>36.1688189707715</v>
      </c>
      <c r="FS8" s="0" t="n">
        <f aca="true">RAND()*100</f>
        <v>69.0774111945741</v>
      </c>
      <c r="FT8" s="0" t="n">
        <f aca="true">RAND()*100</f>
        <v>74.7135316081899</v>
      </c>
      <c r="FU8" s="0" t="n">
        <f aca="true">RAND()*100</f>
        <v>79.9894270551997</v>
      </c>
      <c r="FV8" s="0" t="n">
        <f aca="true">RAND()*100</f>
        <v>50.3762745779423</v>
      </c>
      <c r="FW8" s="0" t="n">
        <f aca="true">RAND()*100</f>
        <v>7.57026356315403</v>
      </c>
      <c r="FX8" s="0" t="n">
        <f aca="true">RAND()*100</f>
        <v>26.8733672695748</v>
      </c>
      <c r="FY8" s="0" t="n">
        <f aca="true">RAND()*100</f>
        <v>44.6848458760198</v>
      </c>
      <c r="FZ8" s="0" t="n">
        <f aca="true">RAND()*100</f>
        <v>12.8175699039289</v>
      </c>
      <c r="GA8" s="0" t="n">
        <f aca="true">RAND()*100</f>
        <v>94.0288090294749</v>
      </c>
      <c r="GB8" s="0" t="n">
        <f aca="true">RAND()*100</f>
        <v>74.9743363825482</v>
      </c>
      <c r="GC8" s="0" t="n">
        <f aca="true">RAND()*100</f>
        <v>2.55991046695509</v>
      </c>
      <c r="GD8" s="0" t="n">
        <f aca="true">RAND()*100</f>
        <v>17.8850827723983</v>
      </c>
      <c r="GE8" s="0" t="n">
        <f aca="true">RAND()*100</f>
        <v>0.453204266438569</v>
      </c>
      <c r="GF8" s="0" t="n">
        <f aca="true">RAND()*100</f>
        <v>80.727658718594</v>
      </c>
      <c r="GG8" s="0" t="n">
        <f aca="true">RAND()*100</f>
        <v>36.2190183890963</v>
      </c>
      <c r="GH8" s="0" t="n">
        <f aca="true">RAND()*100</f>
        <v>29.7820554135877</v>
      </c>
      <c r="GI8" s="0" t="n">
        <f aca="true">RAND()*100</f>
        <v>20.0162998205515</v>
      </c>
      <c r="GJ8" s="0" t="n">
        <f aca="true">RAND()*100</f>
        <v>59.0747544558163</v>
      </c>
      <c r="GK8" s="0" t="n">
        <f aca="true">RAND()*100</f>
        <v>74.1575122161583</v>
      </c>
      <c r="GL8" s="0" t="n">
        <f aca="true">RAND()*100</f>
        <v>63.2183801063725</v>
      </c>
      <c r="GM8" s="0" t="n">
        <f aca="true">RAND()*100</f>
        <v>70.9631812663538</v>
      </c>
      <c r="GN8" s="0" t="n">
        <f aca="true">RAND()*100</f>
        <v>96.1365503819772</v>
      </c>
      <c r="GO8" s="0" t="n">
        <f aca="true">RAND()*100</f>
        <v>8.27790280468236</v>
      </c>
      <c r="GP8" s="0" t="n">
        <f aca="true">RAND()*100</f>
        <v>54.0153279121021</v>
      </c>
      <c r="GQ8" s="0" t="n">
        <f aca="true">RAND()*100</f>
        <v>83.1139415352184</v>
      </c>
      <c r="GR8" s="0" t="n">
        <f aca="true">RAND()*100</f>
        <v>98.6398744793931</v>
      </c>
      <c r="GS8" s="0" t="n">
        <f aca="true">RAND()*100</f>
        <v>92.7977220853831</v>
      </c>
      <c r="GT8" s="0" t="n">
        <f aca="true">RAND()*100</f>
        <v>35.8896357705081</v>
      </c>
      <c r="GU8" s="0" t="n">
        <f aca="true">RAND()*100</f>
        <v>19.0502788782438</v>
      </c>
      <c r="GV8" s="0" t="n">
        <f aca="true">RAND()*100</f>
        <v>98.8149980081816</v>
      </c>
      <c r="GW8" s="0" t="n">
        <f aca="true">RAND()*100</f>
        <v>96.8881581695595</v>
      </c>
      <c r="GX8" s="0" t="n">
        <f aca="true">RAND()*100</f>
        <v>85.4662051396306</v>
      </c>
      <c r="GY8" s="0" t="n">
        <f aca="true">RAND()*100</f>
        <v>84.7791602190987</v>
      </c>
      <c r="GZ8" s="0" t="n">
        <f aca="true">RAND()*100</f>
        <v>99.4552624603729</v>
      </c>
      <c r="HA8" s="0" t="n">
        <f aca="true">RAND()*100</f>
        <v>73.8163839569342</v>
      </c>
      <c r="HB8" s="0" t="n">
        <f aca="true">RAND()*100</f>
        <v>73.2362208379422</v>
      </c>
      <c r="HC8" s="0" t="n">
        <f aca="true">RAND()*100</f>
        <v>85.2743739905566</v>
      </c>
      <c r="HD8" s="0" t="n">
        <f aca="true">RAND()*100</f>
        <v>54.0223838860614</v>
      </c>
      <c r="HE8" s="0" t="n">
        <f aca="true">RAND()*100</f>
        <v>20.578526367059</v>
      </c>
      <c r="HF8" s="0" t="n">
        <f aca="true">RAND()*100</f>
        <v>22.3819614018862</v>
      </c>
      <c r="HG8" s="0" t="n">
        <f aca="true">RAND()*100</f>
        <v>56.377480386399</v>
      </c>
      <c r="HH8" s="0" t="n">
        <f aca="true">RAND()*100</f>
        <v>48.1361038005271</v>
      </c>
      <c r="HI8" s="0" t="n">
        <f aca="true">RAND()*100</f>
        <v>54.7019709025547</v>
      </c>
      <c r="HJ8" s="0" t="n">
        <f aca="true">RAND()*100</f>
        <v>34.0323760160669</v>
      </c>
      <c r="HK8" s="0" t="n">
        <f aca="true">RAND()*100</f>
        <v>46.794810402798</v>
      </c>
      <c r="HL8" s="0" t="n">
        <f aca="true">RAND()*100</f>
        <v>62.5767584014041</v>
      </c>
      <c r="HM8" s="0" t="n">
        <f aca="true">RAND()*100</f>
        <v>97.7789408999906</v>
      </c>
      <c r="HN8" s="0" t="n">
        <f aca="true">RAND()*100</f>
        <v>73.3881311351202</v>
      </c>
      <c r="HO8" s="0" t="n">
        <f aca="true">RAND()*100</f>
        <v>70.5212173718031</v>
      </c>
      <c r="HP8" s="0" t="n">
        <f aca="true">RAND()*100</f>
        <v>71.9652496602404</v>
      </c>
      <c r="HQ8" s="0" t="n">
        <f aca="true">RAND()*100</f>
        <v>22.5603984060833</v>
      </c>
      <c r="HR8" s="0" t="n">
        <f aca="true">RAND()*100</f>
        <v>93.8497473974877</v>
      </c>
      <c r="HS8" s="0" t="n">
        <f aca="true">RAND()*100</f>
        <v>92.59898192207</v>
      </c>
      <c r="HT8" s="0" t="n">
        <f aca="true">RAND()*100</f>
        <v>18.5839977304463</v>
      </c>
      <c r="HU8" s="0" t="n">
        <f aca="true">RAND()*100</f>
        <v>22.1233691629442</v>
      </c>
      <c r="HV8" s="0" t="n">
        <f aca="true">RAND()*100</f>
        <v>78.4941006761251</v>
      </c>
      <c r="HW8" s="0" t="n">
        <f aca="true">RAND()*100</f>
        <v>68.6425719341139</v>
      </c>
      <c r="HX8" s="0" t="n">
        <f aca="true">RAND()*100</f>
        <v>81.9746600658502</v>
      </c>
      <c r="HY8" s="0" t="n">
        <f aca="true">RAND()*100</f>
        <v>93.030126043405</v>
      </c>
      <c r="HZ8" s="0" t="n">
        <f aca="true">RAND()*100</f>
        <v>7.74316902269009</v>
      </c>
      <c r="IA8" s="0" t="n">
        <f aca="true">RAND()*100</f>
        <v>56.2445371386667</v>
      </c>
      <c r="IB8" s="0" t="n">
        <f aca="true">RAND()*100</f>
        <v>95.989479100842</v>
      </c>
      <c r="IC8" s="0" t="n">
        <f aca="true">RAND()*100</f>
        <v>23.2843201492622</v>
      </c>
      <c r="ID8" s="0" t="n">
        <f aca="true">RAND()*100</f>
        <v>5.72532857750459</v>
      </c>
      <c r="IE8" s="0" t="n">
        <f aca="true">RAND()*100</f>
        <v>59.63342366271</v>
      </c>
      <c r="IF8" s="0" t="n">
        <f aca="true">RAND()*100</f>
        <v>58.9232563594122</v>
      </c>
      <c r="IG8" s="0" t="n">
        <f aca="true">RAND()*100</f>
        <v>13.0707998810195</v>
      </c>
      <c r="IH8" s="0" t="n">
        <f aca="true">RAND()*100</f>
        <v>67.113878513992</v>
      </c>
      <c r="II8" s="0" t="n">
        <f aca="true">RAND()*100</f>
        <v>43.5021999160118</v>
      </c>
      <c r="IJ8" s="0" t="n">
        <f aca="true">RAND()*100</f>
        <v>82.9428639648486</v>
      </c>
      <c r="IK8" s="0" t="n">
        <f aca="true">RAND()*100</f>
        <v>46.4088871125619</v>
      </c>
      <c r="IL8" s="0" t="n">
        <f aca="true">RAND()*100</f>
        <v>25.5589428480059</v>
      </c>
      <c r="IM8" s="0" t="n">
        <f aca="true">RAND()*100</f>
        <v>5.68835817601943</v>
      </c>
      <c r="IN8" s="0" t="n">
        <f aca="true">RAND()*100</f>
        <v>78.6999752045952</v>
      </c>
      <c r="IO8" s="0" t="n">
        <f aca="true">RAND()*100</f>
        <v>59.1433042964652</v>
      </c>
      <c r="IP8" s="0" t="n">
        <f aca="true">RAND()*100</f>
        <v>49.615477523048</v>
      </c>
      <c r="IQ8" s="0" t="n">
        <f aca="true">RAND()*100</f>
        <v>91.7601181705717</v>
      </c>
      <c r="IR8" s="0" t="n">
        <f aca="true">RAND()*100</f>
        <v>78.9236255425693</v>
      </c>
      <c r="IS8" s="0" t="n">
        <f aca="true">RAND()*100</f>
        <v>71.5043412506547</v>
      </c>
      <c r="IT8" s="0" t="n">
        <f aca="true">RAND()*100</f>
        <v>90.307329867563</v>
      </c>
      <c r="IU8" s="0" t="n">
        <f aca="true">RAND()*100</f>
        <v>61.2762006418713</v>
      </c>
      <c r="IV8" s="0" t="n">
        <f aca="true">RAND()*100</f>
        <v>44.1574550864597</v>
      </c>
      <c r="IW8" s="0" t="n">
        <f aca="true">RAND()*100</f>
        <v>44.114118580923</v>
      </c>
      <c r="IX8" s="0" t="n">
        <f aca="true">RAND()*100</f>
        <v>66.4970753563056</v>
      </c>
      <c r="IY8" s="0" t="n">
        <f aca="true">RAND()*100</f>
        <v>9.46786709208864</v>
      </c>
      <c r="IZ8" s="0" t="n">
        <f aca="true">RAND()*100</f>
        <v>33.2399113427274</v>
      </c>
      <c r="JA8" s="0" t="n">
        <f aca="true">RAND()*100</f>
        <v>85.4277771690269</v>
      </c>
      <c r="JB8" s="0" t="n">
        <f aca="true">RAND()*100</f>
        <v>10.0454727131864</v>
      </c>
      <c r="JC8" s="0" t="n">
        <f aca="true">RAND()*100</f>
        <v>4.45246852834561</v>
      </c>
      <c r="JD8" s="0" t="n">
        <f aca="true">RAND()*100</f>
        <v>49.9642680859305</v>
      </c>
      <c r="JE8" s="0" t="n">
        <f aca="true">RAND()*100</f>
        <v>81.0312436605762</v>
      </c>
      <c r="JF8" s="0" t="n">
        <f aca="true">RAND()*100</f>
        <v>54.576146425282</v>
      </c>
      <c r="JG8" s="0" t="n">
        <f aca="true">RAND()*100</f>
        <v>8.24975061602363</v>
      </c>
      <c r="JH8" s="0" t="n">
        <f aca="true">RAND()*100</f>
        <v>63.4859640537418</v>
      </c>
      <c r="JI8" s="0" t="n">
        <f aca="true">RAND()*100</f>
        <v>3.56474886060976</v>
      </c>
      <c r="JJ8" s="0" t="n">
        <f aca="true">RAND()*100</f>
        <v>11.1945488642111</v>
      </c>
      <c r="JK8" s="0" t="n">
        <f aca="true">RAND()*100</f>
        <v>81.721006066558</v>
      </c>
      <c r="JL8" s="0" t="n">
        <f aca="true">RAND()*100</f>
        <v>13.7245424850895</v>
      </c>
      <c r="JM8" s="0" t="n">
        <f aca="true">RAND()*100</f>
        <v>72.4145144834523</v>
      </c>
      <c r="JN8" s="0" t="n">
        <f aca="true">RAND()*100</f>
        <v>96.5384003105746</v>
      </c>
      <c r="JO8" s="0" t="n">
        <f aca="true">RAND()*100</f>
        <v>33.6682685904069</v>
      </c>
      <c r="JP8" s="0" t="n">
        <f aca="true">RAND()*100</f>
        <v>44.2683842739991</v>
      </c>
      <c r="JQ8" s="0" t="n">
        <f aca="true">RAND()*100</f>
        <v>3.97080831927104</v>
      </c>
      <c r="JR8" s="0" t="n">
        <f aca="true">RAND()*100</f>
        <v>86.1255144585541</v>
      </c>
      <c r="JS8" s="0" t="n">
        <f aca="true">RAND()*100</f>
        <v>72.8247216522105</v>
      </c>
      <c r="JT8" s="0" t="n">
        <f aca="true">RAND()*100</f>
        <v>76.4687602239132</v>
      </c>
      <c r="JU8" s="0" t="n">
        <f aca="true">RAND()*100</f>
        <v>10.6454712100887</v>
      </c>
      <c r="JV8" s="0" t="n">
        <f aca="true">RAND()*100</f>
        <v>79.7935934531394</v>
      </c>
      <c r="JW8" s="0" t="n">
        <f aca="true">RAND()*100</f>
        <v>93.9776324470178</v>
      </c>
      <c r="JX8" s="0" t="n">
        <f aca="true">RAND()*100</f>
        <v>97.3508732354343</v>
      </c>
      <c r="JY8" s="0" t="n">
        <f aca="true">RAND()*100</f>
        <v>93.8662534622552</v>
      </c>
      <c r="JZ8" s="0" t="n">
        <f aca="true">RAND()*100</f>
        <v>77.0074442115846</v>
      </c>
      <c r="KA8" s="0" t="n">
        <f aca="true">RAND()*100</f>
        <v>8.27875193290572</v>
      </c>
      <c r="KB8" s="0" t="n">
        <f aca="true">RAND()*100</f>
        <v>62.9207534467645</v>
      </c>
      <c r="KC8" s="0" t="n">
        <f aca="true">RAND()*100</f>
        <v>44.8236786531363</v>
      </c>
      <c r="KD8" s="0" t="n">
        <f aca="true">RAND()*100</f>
        <v>68.2001374344947</v>
      </c>
      <c r="KE8" s="0" t="n">
        <f aca="true">RAND()*100</f>
        <v>84.2140672165508</v>
      </c>
      <c r="KF8" s="0" t="n">
        <f aca="true">RAND()*100</f>
        <v>74.3277135740997</v>
      </c>
      <c r="KG8" s="0" t="n">
        <f aca="true">RAND()*100</f>
        <v>44.0552384658225</v>
      </c>
      <c r="KH8" s="0" t="n">
        <f aca="true">RAND()*100</f>
        <v>58.2108814465212</v>
      </c>
      <c r="KI8" s="0" t="n">
        <f aca="true">RAND()*100</f>
        <v>40.6927314317582</v>
      </c>
      <c r="KJ8" s="0" t="n">
        <f aca="true">RAND()*100</f>
        <v>61.5971114189725</v>
      </c>
      <c r="KK8" s="0" t="n">
        <f aca="true">RAND()*100</f>
        <v>41.7959674903593</v>
      </c>
      <c r="KL8" s="0" t="n">
        <f aca="true">RAND()*100</f>
        <v>91.3982309424862</v>
      </c>
      <c r="KM8" s="0" t="n">
        <f aca="true">RAND()*100</f>
        <v>14.3896421189006</v>
      </c>
      <c r="KN8" s="0" t="n">
        <f aca="true">RAND()*100</f>
        <v>6.34731502908038</v>
      </c>
      <c r="KO8" s="0" t="n">
        <f aca="true">RAND()*100</f>
        <v>61.5268231103039</v>
      </c>
      <c r="KP8" s="0" t="n">
        <f aca="true">RAND()*100</f>
        <v>62.5211109572955</v>
      </c>
      <c r="KQ8" s="0" t="n">
        <f aca="true">RAND()*100</f>
        <v>94.7201902437517</v>
      </c>
      <c r="KR8" s="0" t="n">
        <f aca="true">RAND()*100</f>
        <v>10.0075998152597</v>
      </c>
      <c r="KS8" s="0" t="n">
        <f aca="true">RAND()*100</f>
        <v>53.4148161285085</v>
      </c>
      <c r="KT8" s="0" t="n">
        <f aca="true">RAND()*100</f>
        <v>1.5113566816776</v>
      </c>
      <c r="KU8" s="0" t="n">
        <f aca="true">RAND()*100</f>
        <v>44.5354969982254</v>
      </c>
      <c r="KV8" s="0" t="n">
        <f aca="true">RAND()*100</f>
        <v>97.8722444296494</v>
      </c>
      <c r="KW8" s="0" t="n">
        <f aca="true">RAND()*100</f>
        <v>94.8464106510267</v>
      </c>
      <c r="KX8" s="0" t="n">
        <f aca="true">RAND()*100</f>
        <v>65.0624762483487</v>
      </c>
      <c r="KY8" s="0" t="n">
        <f aca="true">RAND()*100</f>
        <v>80.7925251496025</v>
      </c>
      <c r="KZ8" s="0" t="n">
        <f aca="true">RAND()*100</f>
        <v>38.4222658951332</v>
      </c>
      <c r="LA8" s="0" t="n">
        <f aca="true">RAND()*100</f>
        <v>15.6744200276283</v>
      </c>
      <c r="LB8" s="0" t="n">
        <f aca="true">RAND()*100</f>
        <v>24.152187592188</v>
      </c>
      <c r="LC8" s="0" t="n">
        <f aca="true">RAND()*100</f>
        <v>84.320548572414</v>
      </c>
      <c r="LD8" s="0" t="n">
        <f aca="true">RAND()*100</f>
        <v>90.1344959085113</v>
      </c>
      <c r="LE8" s="0" t="n">
        <f aca="true">RAND()*100</f>
        <v>53.9424055489831</v>
      </c>
      <c r="LF8" s="0" t="n">
        <f aca="true">RAND()*100</f>
        <v>67.4802333104607</v>
      </c>
      <c r="LG8" s="0" t="n">
        <f aca="true">RAND()*100</f>
        <v>82.9040105304756</v>
      </c>
      <c r="LH8" s="0" t="n">
        <f aca="true">RAND()*100</f>
        <v>35.1898195096515</v>
      </c>
      <c r="LI8" s="0" t="n">
        <f aca="true">RAND()*100</f>
        <v>11.661517627996</v>
      </c>
      <c r="LJ8" s="0" t="n">
        <f aca="true">RAND()*100</f>
        <v>25.3134039471842</v>
      </c>
      <c r="LK8" s="0" t="n">
        <f aca="true">RAND()*100</f>
        <v>22.7426751277402</v>
      </c>
      <c r="LL8" s="0" t="n">
        <f aca="true">RAND()*100</f>
        <v>76.9348318908936</v>
      </c>
      <c r="LM8" s="0" t="n">
        <f aca="true">RAND()*100</f>
        <v>65.812418896981</v>
      </c>
      <c r="LN8" s="0" t="n">
        <f aca="true">RAND()*100</f>
        <v>79.3517169517164</v>
      </c>
      <c r="LO8" s="0" t="n">
        <f aca="true">RAND()*100</f>
        <v>8.15975929247188</v>
      </c>
      <c r="LP8" s="0" t="n">
        <f aca="true">RAND()*100</f>
        <v>34.4573001856273</v>
      </c>
      <c r="LQ8" s="0" t="n">
        <f aca="true">RAND()*100</f>
        <v>88.8712689593665</v>
      </c>
      <c r="LR8" s="0" t="n">
        <f aca="true">RAND()*100</f>
        <v>79.4077356010415</v>
      </c>
      <c r="LS8" s="0" t="n">
        <f aca="true">RAND()*100</f>
        <v>77.2006492299432</v>
      </c>
      <c r="LT8" s="0" t="n">
        <f aca="true">RAND()*100</f>
        <v>48.4329484306705</v>
      </c>
      <c r="LU8" s="0" t="n">
        <f aca="true">RAND()*100</f>
        <v>73.899823870707</v>
      </c>
      <c r="LV8" s="0" t="n">
        <f aca="true">RAND()*100</f>
        <v>73.8809285816033</v>
      </c>
      <c r="LW8" s="0" t="n">
        <f aca="true">RAND()*100</f>
        <v>95.0030112801677</v>
      </c>
      <c r="LX8" s="0" t="n">
        <f aca="true">RAND()*100</f>
        <v>12.3769456199613</v>
      </c>
      <c r="LY8" s="0" t="n">
        <f aca="true">RAND()*100</f>
        <v>54.0072451966478</v>
      </c>
      <c r="LZ8" s="0" t="n">
        <f aca="true">RAND()*100</f>
        <v>24.5794776941765</v>
      </c>
      <c r="MA8" s="0" t="n">
        <f aca="true">RAND()*100</f>
        <v>62.7111838409356</v>
      </c>
      <c r="MB8" s="0" t="n">
        <f aca="true">RAND()*100</f>
        <v>71.5059709610796</v>
      </c>
      <c r="MC8" s="0" t="n">
        <f aca="true">RAND()*100</f>
        <v>93.7757741746464</v>
      </c>
      <c r="MD8" s="0" t="n">
        <f aca="true">RAND()*100</f>
        <v>89.9019007755009</v>
      </c>
      <c r="ME8" s="0" t="n">
        <f aca="true">RAND()*100</f>
        <v>57.5794630834523</v>
      </c>
      <c r="MF8" s="0" t="n">
        <f aca="true">RAND()*100</f>
        <v>41.3441273282223</v>
      </c>
      <c r="MG8" s="0" t="n">
        <f aca="true">RAND()*100</f>
        <v>3.58709644494654</v>
      </c>
      <c r="MH8" s="0" t="n">
        <f aca="true">RAND()*100</f>
        <v>38.0793385852788</v>
      </c>
      <c r="MI8" s="0" t="n">
        <f aca="true">RAND()*100</f>
        <v>59.7770029718152</v>
      </c>
      <c r="MJ8" s="0" t="n">
        <f aca="true">RAND()*100</f>
        <v>19.7448937945158</v>
      </c>
      <c r="MK8" s="0" t="n">
        <f aca="true">RAND()*100</f>
        <v>46.1535921403763</v>
      </c>
      <c r="ML8" s="0" t="n">
        <f aca="true">RAND()*100</f>
        <v>44.4439271441065</v>
      </c>
      <c r="MM8" s="0" t="n">
        <f aca="true">RAND()*100</f>
        <v>61.9594124510153</v>
      </c>
      <c r="MN8" s="0" t="n">
        <f aca="true">RAND()*100</f>
        <v>94.9038099238125</v>
      </c>
      <c r="MO8" s="0" t="n">
        <f aca="true">RAND()*100</f>
        <v>85.722994152886</v>
      </c>
      <c r="MP8" s="0" t="n">
        <f aca="true">RAND()*100</f>
        <v>19.9938139784626</v>
      </c>
      <c r="MQ8" s="0" t="n">
        <f aca="true">RAND()*100</f>
        <v>84.8906972668384</v>
      </c>
      <c r="MR8" s="0" t="n">
        <f aca="true">RAND()*100</f>
        <v>60.6502677709721</v>
      </c>
      <c r="MS8" s="0" t="n">
        <f aca="true">RAND()*100</f>
        <v>71.4205786364848</v>
      </c>
      <c r="MT8" s="0" t="n">
        <f aca="true">RAND()*100</f>
        <v>95.8501821407122</v>
      </c>
      <c r="MU8" s="0" t="n">
        <f aca="true">RAND()*100</f>
        <v>28.5251192862399</v>
      </c>
      <c r="MV8" s="0" t="n">
        <f aca="true">RAND()*100</f>
        <v>55.9457269727119</v>
      </c>
      <c r="MW8" s="0" t="n">
        <f aca="true">RAND()*100</f>
        <v>9.17914329824048</v>
      </c>
      <c r="MX8" s="0" t="n">
        <f aca="true">RAND()*100</f>
        <v>47.8691321257357</v>
      </c>
      <c r="MY8" s="0" t="n">
        <f aca="true">RAND()*100</f>
        <v>5.76357953549751</v>
      </c>
      <c r="MZ8" s="0" t="n">
        <f aca="true">RAND()*100</f>
        <v>64.6455292069787</v>
      </c>
    </row>
    <row r="9" customFormat="false" ht="12.8" hidden="false" customHeight="false" outlineLevel="0" collapsed="false">
      <c r="A9" s="0" t="n">
        <v>9</v>
      </c>
      <c r="B9" s="0" t="n">
        <f aca="true">RAND()*100</f>
        <v>81.0695954585336</v>
      </c>
      <c r="C9" s="0" t="n">
        <f aca="true">RAND()*100</f>
        <v>47.324695855482</v>
      </c>
      <c r="D9" s="0" t="n">
        <f aca="true">RAND()*100</f>
        <v>50.6546370736388</v>
      </c>
      <c r="E9" s="0" t="n">
        <f aca="true">RAND()*100</f>
        <v>36.7188357841878</v>
      </c>
      <c r="F9" s="0" t="n">
        <f aca="true">RAND()*100</f>
        <v>18.746824789104</v>
      </c>
      <c r="G9" s="0" t="n">
        <f aca="true">RAND()*100</f>
        <v>15.7925998055322</v>
      </c>
      <c r="H9" s="0" t="n">
        <f aca="true">RAND()*100</f>
        <v>24.7951918818992</v>
      </c>
      <c r="I9" s="0" t="n">
        <f aca="true">RAND()*100</f>
        <v>3.74952257690522</v>
      </c>
      <c r="J9" s="0" t="n">
        <f aca="true">RAND()*100</f>
        <v>2.20097280921127</v>
      </c>
      <c r="K9" s="0" t="n">
        <f aca="true">RAND()*100</f>
        <v>31.0061547080666</v>
      </c>
      <c r="L9" s="0" t="n">
        <f aca="true">RAND()*100</f>
        <v>27.7009928259802</v>
      </c>
      <c r="M9" s="0" t="n">
        <f aca="true">RAND()*100</f>
        <v>52.0748736923034</v>
      </c>
      <c r="N9" s="0" t="n">
        <f aca="true">RAND()*100</f>
        <v>11.5394499380445</v>
      </c>
      <c r="O9" s="0" t="n">
        <f aca="true">RAND()*100</f>
        <v>73.6989311175485</v>
      </c>
      <c r="P9" s="0" t="n">
        <f aca="true">RAND()*100</f>
        <v>56.7098641167245</v>
      </c>
      <c r="Q9" s="0" t="n">
        <f aca="true">RAND()*100</f>
        <v>55.2285204223463</v>
      </c>
      <c r="R9" s="0" t="n">
        <f aca="true">RAND()*100</f>
        <v>66.3096216175392</v>
      </c>
      <c r="S9" s="0" t="n">
        <f aca="true">RAND()*100</f>
        <v>94.2826609519087</v>
      </c>
      <c r="T9" s="0" t="n">
        <f aca="true">RAND()*100</f>
        <v>77.940576969202</v>
      </c>
      <c r="U9" s="0" t="n">
        <f aca="true">RAND()*100</f>
        <v>91.6610730865518</v>
      </c>
      <c r="V9" s="0" t="n">
        <f aca="true">RAND()*100</f>
        <v>99.0024445667494</v>
      </c>
      <c r="W9" s="0" t="n">
        <f aca="true">RAND()*100</f>
        <v>50.677701145228</v>
      </c>
      <c r="X9" s="0" t="n">
        <f aca="true">RAND()*100</f>
        <v>26.107226623601</v>
      </c>
      <c r="Y9" s="0" t="n">
        <f aca="true">RAND()*100</f>
        <v>11.4251124802142</v>
      </c>
      <c r="Z9" s="0" t="n">
        <f aca="true">RAND()*100</f>
        <v>44.6497639469065</v>
      </c>
      <c r="AA9" s="0" t="n">
        <f aca="true">RAND()*100</f>
        <v>3.05876087783272</v>
      </c>
      <c r="AB9" s="0" t="n">
        <f aca="true">RAND()*100</f>
        <v>16.2931674478443</v>
      </c>
      <c r="AC9" s="0" t="n">
        <f aca="true">RAND()*100</f>
        <v>0.228666570467519</v>
      </c>
      <c r="AD9" s="0" t="n">
        <f aca="true">RAND()*100</f>
        <v>7.42426019229181</v>
      </c>
      <c r="AE9" s="0" t="n">
        <f aca="true">RAND()*100</f>
        <v>71.5691810887508</v>
      </c>
      <c r="AF9" s="0" t="n">
        <f aca="true">RAND()*100</f>
        <v>54.0722012068745</v>
      </c>
      <c r="AG9" s="0" t="n">
        <f aca="true">RAND()*100</f>
        <v>99.737283429295</v>
      </c>
      <c r="AH9" s="0" t="n">
        <f aca="true">RAND()*100</f>
        <v>96.9461473814221</v>
      </c>
      <c r="AI9" s="0" t="n">
        <f aca="true">RAND()*100</f>
        <v>54.9859819736789</v>
      </c>
      <c r="AJ9" s="0" t="n">
        <f aca="true">RAND()*100</f>
        <v>13.1410595432817</v>
      </c>
      <c r="AK9" s="0" t="n">
        <f aca="true">RAND()*100</f>
        <v>69.0178928074897</v>
      </c>
      <c r="AL9" s="0" t="n">
        <f aca="true">RAND()*100</f>
        <v>10.8752064089175</v>
      </c>
      <c r="AM9" s="0" t="n">
        <f aca="true">RAND()*100</f>
        <v>15.9634140716939</v>
      </c>
      <c r="AN9" s="0" t="n">
        <f aca="true">RAND()*100</f>
        <v>0.333001025047175</v>
      </c>
      <c r="AO9" s="0" t="n">
        <f aca="true">RAND()*100</f>
        <v>64.4062726668986</v>
      </c>
      <c r="AP9" s="0" t="n">
        <f aca="true">RAND()*100</f>
        <v>7.75457452278748</v>
      </c>
      <c r="AQ9" s="0" t="n">
        <f aca="true">RAND()*100</f>
        <v>14.8063331126565</v>
      </c>
      <c r="AR9" s="0" t="n">
        <f aca="true">RAND()*100</f>
        <v>34.0629193256919</v>
      </c>
      <c r="AS9" s="0" t="n">
        <f aca="true">RAND()*100</f>
        <v>40.5019382417132</v>
      </c>
      <c r="AT9" s="0" t="n">
        <f aca="true">RAND()*100</f>
        <v>5.46844886643025</v>
      </c>
      <c r="AU9" s="0" t="n">
        <f aca="true">RAND()*100</f>
        <v>99.5740052836182</v>
      </c>
      <c r="AV9" s="0" t="n">
        <f aca="true">RAND()*100</f>
        <v>87.1347400374319</v>
      </c>
      <c r="AW9" s="0" t="n">
        <f aca="true">RAND()*100</f>
        <v>98.8587814131796</v>
      </c>
      <c r="AX9" s="0" t="n">
        <f aca="true">RAND()*100</f>
        <v>80.1690961018752</v>
      </c>
      <c r="AY9" s="0" t="n">
        <f aca="true">RAND()*100</f>
        <v>42.9296211817847</v>
      </c>
      <c r="AZ9" s="0" t="n">
        <f aca="true">RAND()*100</f>
        <v>99.613254774914</v>
      </c>
      <c r="BA9" s="0" t="n">
        <f aca="true">RAND()*100</f>
        <v>76.7330131701695</v>
      </c>
      <c r="BB9" s="0" t="n">
        <f aca="true">RAND()*100</f>
        <v>32.1593973348418</v>
      </c>
      <c r="BC9" s="0" t="n">
        <f aca="true">RAND()*100</f>
        <v>97.2120741041807</v>
      </c>
      <c r="BD9" s="0" t="n">
        <f aca="true">RAND()*100</f>
        <v>61.9621114558274</v>
      </c>
      <c r="BE9" s="0" t="n">
        <f aca="true">RAND()*100</f>
        <v>29.0919660010798</v>
      </c>
      <c r="BF9" s="0" t="n">
        <f aca="true">RAND()*100</f>
        <v>63.0571098190684</v>
      </c>
      <c r="BG9" s="0" t="n">
        <f aca="true">RAND()*100</f>
        <v>33.2266389987947</v>
      </c>
      <c r="BH9" s="0" t="n">
        <f aca="true">RAND()*100</f>
        <v>14.24205257161</v>
      </c>
      <c r="BI9" s="0" t="n">
        <f aca="true">RAND()*100</f>
        <v>2.25209182780896</v>
      </c>
      <c r="BJ9" s="0" t="n">
        <f aca="true">RAND()*100</f>
        <v>94.7347642762555</v>
      </c>
      <c r="BK9" s="0" t="n">
        <f aca="true">RAND()*100</f>
        <v>77.6827018541514</v>
      </c>
      <c r="BL9" s="0" t="n">
        <f aca="true">RAND()*100</f>
        <v>26.0759299192564</v>
      </c>
      <c r="BM9" s="0" t="n">
        <f aca="true">RAND()*100</f>
        <v>78.5618253208903</v>
      </c>
      <c r="BN9" s="0" t="n">
        <f aca="true">RAND()*100</f>
        <v>81.8461194302349</v>
      </c>
      <c r="BO9" s="0" t="n">
        <f aca="true">RAND()*100</f>
        <v>9.09195551830166</v>
      </c>
      <c r="BP9" s="0" t="n">
        <f aca="true">RAND()*100</f>
        <v>79.6628459686183</v>
      </c>
      <c r="BQ9" s="0" t="n">
        <f aca="true">RAND()*100</f>
        <v>40.2003296446595</v>
      </c>
      <c r="BR9" s="0" t="n">
        <f aca="true">RAND()*100</f>
        <v>22.3817642478352</v>
      </c>
      <c r="BS9" s="0" t="n">
        <f aca="true">RAND()*100</f>
        <v>56.5190872068196</v>
      </c>
      <c r="BT9" s="0" t="n">
        <f aca="true">RAND()*100</f>
        <v>2.9140937654791</v>
      </c>
      <c r="BU9" s="0" t="n">
        <f aca="true">RAND()*100</f>
        <v>63.9076631502642</v>
      </c>
      <c r="BV9" s="0" t="n">
        <f aca="true">RAND()*100</f>
        <v>23.513326541001</v>
      </c>
      <c r="BW9" s="0" t="n">
        <f aca="true">RAND()*100</f>
        <v>41.2551714202055</v>
      </c>
      <c r="BX9" s="0" t="n">
        <f aca="true">RAND()*100</f>
        <v>0.447368204016992</v>
      </c>
      <c r="BY9" s="0" t="n">
        <f aca="true">RAND()*100</f>
        <v>89.3996751101888</v>
      </c>
      <c r="BZ9" s="0" t="n">
        <f aca="true">RAND()*100</f>
        <v>42.2372053581658</v>
      </c>
      <c r="CA9" s="0" t="n">
        <f aca="true">RAND()*100</f>
        <v>13.4229715479869</v>
      </c>
      <c r="CB9" s="0" t="n">
        <f aca="true">RAND()*100</f>
        <v>99.4116508732741</v>
      </c>
      <c r="CC9" s="0" t="n">
        <f aca="true">RAND()*100</f>
        <v>24.5157552373479</v>
      </c>
      <c r="CD9" s="0" t="n">
        <f aca="true">RAND()*100</f>
        <v>82.7796570940607</v>
      </c>
      <c r="CE9" s="0" t="n">
        <f aca="true">RAND()*100</f>
        <v>36.4548831425647</v>
      </c>
      <c r="CF9" s="0" t="n">
        <f aca="true">RAND()*100</f>
        <v>72.2685775134921</v>
      </c>
      <c r="CG9" s="0" t="n">
        <f aca="true">RAND()*100</f>
        <v>33.5970905954552</v>
      </c>
      <c r="CH9" s="0" t="n">
        <f aca="true">RAND()*100</f>
        <v>69.9400606883255</v>
      </c>
      <c r="CI9" s="0" t="n">
        <f aca="true">RAND()*100</f>
        <v>91.0747171208584</v>
      </c>
      <c r="CJ9" s="0" t="n">
        <f aca="true">RAND()*100</f>
        <v>25.998294787367</v>
      </c>
      <c r="CK9" s="0" t="n">
        <f aca="true">RAND()*100</f>
        <v>0.316897672154674</v>
      </c>
      <c r="CL9" s="0" t="n">
        <f aca="true">RAND()*100</f>
        <v>73.6363034032229</v>
      </c>
      <c r="CM9" s="0" t="n">
        <f aca="true">RAND()*100</f>
        <v>41.4739447025177</v>
      </c>
      <c r="CN9" s="0" t="n">
        <f aca="true">RAND()*100</f>
        <v>72.5383963408839</v>
      </c>
      <c r="CO9" s="0" t="n">
        <f aca="true">RAND()*100</f>
        <v>29.7847658015325</v>
      </c>
      <c r="CP9" s="0" t="n">
        <f aca="true">RAND()*100</f>
        <v>14.6305135066902</v>
      </c>
      <c r="CQ9" s="0" t="n">
        <f aca="true">RAND()*100</f>
        <v>86.6397236765823</v>
      </c>
      <c r="CR9" s="0" t="n">
        <f aca="true">RAND()*100</f>
        <v>71.8773434948701</v>
      </c>
      <c r="CS9" s="0" t="n">
        <f aca="true">RAND()*100</f>
        <v>67.0422459075067</v>
      </c>
      <c r="CT9" s="0" t="n">
        <f aca="true">RAND()*100</f>
        <v>54.227638642407</v>
      </c>
      <c r="CU9" s="0" t="n">
        <f aca="true">RAND()*100</f>
        <v>48.2757380768498</v>
      </c>
      <c r="CV9" s="0" t="n">
        <f aca="true">RAND()*100</f>
        <v>81.2899101615646</v>
      </c>
      <c r="CW9" s="0" t="n">
        <f aca="true">RAND()*100</f>
        <v>44.7630287618372</v>
      </c>
      <c r="CX9" s="0" t="n">
        <f aca="true">RAND()*100</f>
        <v>62.3103343486897</v>
      </c>
      <c r="CY9" s="0" t="n">
        <f aca="true">RAND()*100</f>
        <v>69.4967483426006</v>
      </c>
      <c r="CZ9" s="0" t="n">
        <f aca="true">RAND()*100</f>
        <v>75.2204849799532</v>
      </c>
      <c r="DA9" s="0" t="n">
        <f aca="true">RAND()*100</f>
        <v>89.8180789036277</v>
      </c>
      <c r="DB9" s="0" t="n">
        <f aca="true">RAND()*100</f>
        <v>27.1363674650891</v>
      </c>
      <c r="DC9" s="0" t="n">
        <f aca="true">RAND()*100</f>
        <v>89.0867003220681</v>
      </c>
      <c r="DD9" s="0" t="n">
        <f aca="true">RAND()*100</f>
        <v>35.4400467961319</v>
      </c>
      <c r="DE9" s="0" t="n">
        <f aca="true">RAND()*100</f>
        <v>7.01598518399632</v>
      </c>
      <c r="DF9" s="0" t="n">
        <f aca="true">RAND()*100</f>
        <v>42.2135805097367</v>
      </c>
      <c r="DG9" s="0" t="n">
        <f aca="true">RAND()*100</f>
        <v>38.5452300437167</v>
      </c>
      <c r="DH9" s="0" t="n">
        <f aca="true">RAND()*100</f>
        <v>5.45808272442835</v>
      </c>
      <c r="DI9" s="0" t="n">
        <f aca="true">RAND()*100</f>
        <v>46.8814538341255</v>
      </c>
      <c r="DJ9" s="0" t="n">
        <f aca="true">RAND()*100</f>
        <v>43.0924492719283</v>
      </c>
      <c r="DK9" s="0" t="n">
        <f aca="true">RAND()*100</f>
        <v>33.3666304612724</v>
      </c>
      <c r="DL9" s="0" t="n">
        <f aca="true">RAND()*100</f>
        <v>34.3971615791782</v>
      </c>
      <c r="DM9" s="0" t="n">
        <f aca="true">RAND()*100</f>
        <v>35.8715022701458</v>
      </c>
      <c r="DN9" s="0" t="n">
        <f aca="true">RAND()*100</f>
        <v>55.566184357812</v>
      </c>
      <c r="DO9" s="0" t="n">
        <f aca="true">RAND()*100</f>
        <v>88.1730011859485</v>
      </c>
      <c r="DP9" s="0" t="n">
        <f aca="true">RAND()*100</f>
        <v>96.4710096939093</v>
      </c>
      <c r="DQ9" s="0" t="n">
        <f aca="true">RAND()*100</f>
        <v>44.3709973931623</v>
      </c>
      <c r="DR9" s="0" t="n">
        <f aca="true">RAND()*100</f>
        <v>81.7866326801644</v>
      </c>
      <c r="DS9" s="0" t="n">
        <f aca="true">RAND()*100</f>
        <v>91.4302788479821</v>
      </c>
      <c r="DT9" s="0" t="n">
        <f aca="true">RAND()*100</f>
        <v>89.2652811469418</v>
      </c>
      <c r="DU9" s="0" t="n">
        <f aca="true">RAND()*100</f>
        <v>40.4933421013013</v>
      </c>
      <c r="DV9" s="0" t="n">
        <f aca="true">RAND()*100</f>
        <v>61.4163037984017</v>
      </c>
      <c r="DW9" s="0" t="n">
        <f aca="true">RAND()*100</f>
        <v>52.736361905239</v>
      </c>
      <c r="DX9" s="0" t="n">
        <f aca="true">RAND()*100</f>
        <v>77.6922691316499</v>
      </c>
      <c r="DY9" s="0" t="n">
        <f aca="true">RAND()*100</f>
        <v>24.0979566592207</v>
      </c>
      <c r="DZ9" s="0" t="n">
        <f aca="true">RAND()*100</f>
        <v>23.324959564656</v>
      </c>
      <c r="EA9" s="0" t="n">
        <f aca="true">RAND()*100</f>
        <v>76.0355342511507</v>
      </c>
      <c r="EB9" s="0" t="n">
        <f aca="true">RAND()*100</f>
        <v>45.0553030047996</v>
      </c>
      <c r="EC9" s="0" t="n">
        <f aca="true">RAND()*100</f>
        <v>14.3114251822821</v>
      </c>
      <c r="ED9" s="0" t="n">
        <f aca="true">RAND()*100</f>
        <v>78.8523546855666</v>
      </c>
      <c r="EE9" s="0" t="n">
        <f aca="true">RAND()*100</f>
        <v>45.6603736287068</v>
      </c>
      <c r="EF9" s="0" t="n">
        <f aca="true">RAND()*100</f>
        <v>69.6811200227844</v>
      </c>
      <c r="EG9" s="0" t="n">
        <f aca="true">RAND()*100</f>
        <v>16.015304118302</v>
      </c>
      <c r="EH9" s="0" t="n">
        <f aca="true">RAND()*100</f>
        <v>92.6173223341319</v>
      </c>
      <c r="EI9" s="0" t="n">
        <f aca="true">RAND()*100</f>
        <v>37.4063462278207</v>
      </c>
      <c r="EJ9" s="0" t="n">
        <f aca="true">RAND()*100</f>
        <v>8.80914219655821</v>
      </c>
      <c r="EK9" s="0" t="n">
        <f aca="true">RAND()*100</f>
        <v>68.6952339932999</v>
      </c>
      <c r="EL9" s="0" t="n">
        <f aca="true">RAND()*100</f>
        <v>50.3004309175792</v>
      </c>
      <c r="EM9" s="0" t="n">
        <f aca="true">RAND()*100</f>
        <v>63.4294935403047</v>
      </c>
      <c r="EN9" s="0" t="n">
        <f aca="true">RAND()*100</f>
        <v>22.9174955193337</v>
      </c>
      <c r="EO9" s="0" t="n">
        <f aca="true">RAND()*100</f>
        <v>95.2544128023081</v>
      </c>
      <c r="EP9" s="0" t="n">
        <f aca="true">RAND()*100</f>
        <v>14.7181906506307</v>
      </c>
      <c r="EQ9" s="0" t="n">
        <f aca="true">RAND()*100</f>
        <v>60.3792387525052</v>
      </c>
      <c r="ER9" s="0" t="n">
        <f aca="true">RAND()*100</f>
        <v>70.5134573376508</v>
      </c>
      <c r="ES9" s="0" t="n">
        <f aca="true">RAND()*100</f>
        <v>3.93000346738048</v>
      </c>
      <c r="ET9" s="0" t="n">
        <f aca="true">RAND()*100</f>
        <v>78.5490550391562</v>
      </c>
      <c r="EU9" s="0" t="n">
        <f aca="true">RAND()*100</f>
        <v>93.4716539448577</v>
      </c>
      <c r="EV9" s="0" t="n">
        <f aca="true">RAND()*100</f>
        <v>96.5678422118302</v>
      </c>
      <c r="EW9" s="0" t="n">
        <f aca="true">RAND()*100</f>
        <v>54.8988783500024</v>
      </c>
      <c r="EX9" s="0" t="n">
        <f aca="true">RAND()*100</f>
        <v>35.1242852585211</v>
      </c>
      <c r="EY9" s="0" t="n">
        <f aca="true">RAND()*100</f>
        <v>77.7031219248245</v>
      </c>
      <c r="EZ9" s="0" t="n">
        <f aca="true">RAND()*100</f>
        <v>22.0088068136122</v>
      </c>
      <c r="FA9" s="0" t="n">
        <f aca="true">RAND()*100</f>
        <v>0.932481102767266</v>
      </c>
      <c r="FB9" s="0" t="n">
        <f aca="true">RAND()*100</f>
        <v>37.8868816426949</v>
      </c>
      <c r="FC9" s="0" t="n">
        <f aca="true">RAND()*100</f>
        <v>36.140375752714</v>
      </c>
      <c r="FD9" s="0" t="n">
        <f aca="true">RAND()*100</f>
        <v>43.9740694018399</v>
      </c>
      <c r="FE9" s="0" t="n">
        <f aca="true">RAND()*100</f>
        <v>23.3330309651727</v>
      </c>
      <c r="FF9" s="0" t="n">
        <f aca="true">RAND()*100</f>
        <v>12.3610142734971</v>
      </c>
      <c r="FG9" s="0" t="n">
        <f aca="true">RAND()*100</f>
        <v>15.8228519293952</v>
      </c>
      <c r="FH9" s="0" t="n">
        <f aca="true">RAND()*100</f>
        <v>21.6793898332024</v>
      </c>
      <c r="FI9" s="0" t="n">
        <f aca="true">RAND()*100</f>
        <v>26.2204158465384</v>
      </c>
      <c r="FJ9" s="0" t="n">
        <f aca="true">RAND()*100</f>
        <v>8.54877973677476</v>
      </c>
      <c r="FK9" s="0" t="n">
        <f aca="true">RAND()*100</f>
        <v>15.5189743186277</v>
      </c>
      <c r="FL9" s="0" t="n">
        <f aca="true">RAND()*100</f>
        <v>53.3302498513101</v>
      </c>
      <c r="FM9" s="0" t="n">
        <f aca="true">RAND()*100</f>
        <v>87.7887318587726</v>
      </c>
      <c r="FN9" s="0" t="n">
        <f aca="true">RAND()*100</f>
        <v>15.7726672514026</v>
      </c>
      <c r="FO9" s="0" t="n">
        <f aca="true">RAND()*100</f>
        <v>35.9612314566336</v>
      </c>
      <c r="FP9" s="0" t="n">
        <f aca="true">RAND()*100</f>
        <v>43.1052396514203</v>
      </c>
      <c r="FQ9" s="0" t="n">
        <f aca="true">RAND()*100</f>
        <v>19.7235201824703</v>
      </c>
      <c r="FR9" s="0" t="n">
        <f aca="true">RAND()*100</f>
        <v>24.6324242042608</v>
      </c>
      <c r="FS9" s="0" t="n">
        <f aca="true">RAND()*100</f>
        <v>14.6948159978598</v>
      </c>
      <c r="FT9" s="0" t="n">
        <f aca="true">RAND()*100</f>
        <v>4.09874706406493</v>
      </c>
      <c r="FU9" s="0" t="n">
        <f aca="true">RAND()*100</f>
        <v>91.401069624511</v>
      </c>
      <c r="FV9" s="0" t="n">
        <f aca="true">RAND()*100</f>
        <v>91.1062862572684</v>
      </c>
      <c r="FW9" s="0" t="n">
        <f aca="true">RAND()*100</f>
        <v>50.3694334600047</v>
      </c>
      <c r="FX9" s="0" t="n">
        <f aca="true">RAND()*100</f>
        <v>28.3046470283328</v>
      </c>
      <c r="FY9" s="0" t="n">
        <f aca="true">RAND()*100</f>
        <v>49.4171414660466</v>
      </c>
      <c r="FZ9" s="0" t="n">
        <f aca="true">RAND()*100</f>
        <v>0.513751460434595</v>
      </c>
      <c r="GA9" s="0" t="n">
        <f aca="true">RAND()*100</f>
        <v>77.3258130161259</v>
      </c>
      <c r="GB9" s="0" t="n">
        <f aca="true">RAND()*100</f>
        <v>66.3414089222859</v>
      </c>
      <c r="GC9" s="0" t="n">
        <f aca="true">RAND()*100</f>
        <v>27.0824788744912</v>
      </c>
      <c r="GD9" s="0" t="n">
        <f aca="true">RAND()*100</f>
        <v>7.52073867164027</v>
      </c>
      <c r="GE9" s="0" t="n">
        <f aca="true">RAND()*100</f>
        <v>5.76583330063822</v>
      </c>
      <c r="GF9" s="0" t="n">
        <f aca="true">RAND()*100</f>
        <v>75.6325834999484</v>
      </c>
      <c r="GG9" s="0" t="n">
        <f aca="true">RAND()*100</f>
        <v>18.7909118243772</v>
      </c>
      <c r="GH9" s="0" t="n">
        <f aca="true">RAND()*100</f>
        <v>97.1510582081915</v>
      </c>
      <c r="GI9" s="0" t="n">
        <f aca="true">RAND()*100</f>
        <v>7.54802925921266</v>
      </c>
      <c r="GJ9" s="0" t="n">
        <f aca="true">RAND()*100</f>
        <v>28.5317627307821</v>
      </c>
      <c r="GK9" s="0" t="n">
        <f aca="true">RAND()*100</f>
        <v>1.60144602193195</v>
      </c>
      <c r="GL9" s="0" t="n">
        <f aca="true">RAND()*100</f>
        <v>70.8969085297783</v>
      </c>
      <c r="GM9" s="0" t="n">
        <f aca="true">RAND()*100</f>
        <v>43.6183772117162</v>
      </c>
      <c r="GN9" s="0" t="n">
        <f aca="true">RAND()*100</f>
        <v>87.3752745328347</v>
      </c>
      <c r="GO9" s="0" t="n">
        <f aca="true">RAND()*100</f>
        <v>66.6255321518387</v>
      </c>
      <c r="GP9" s="0" t="n">
        <f aca="true">RAND()*100</f>
        <v>97.0084341249198</v>
      </c>
      <c r="GQ9" s="0" t="n">
        <f aca="true">RAND()*100</f>
        <v>73.5438674481417</v>
      </c>
      <c r="GR9" s="0" t="n">
        <f aca="true">RAND()*100</f>
        <v>4.06588139996637</v>
      </c>
      <c r="GS9" s="0" t="n">
        <f aca="true">RAND()*100</f>
        <v>89.4110331645467</v>
      </c>
      <c r="GT9" s="0" t="n">
        <f aca="true">RAND()*100</f>
        <v>18.1582118921132</v>
      </c>
      <c r="GU9" s="0" t="n">
        <f aca="true">RAND()*100</f>
        <v>89.7527314990364</v>
      </c>
      <c r="GV9" s="0" t="n">
        <f aca="true">RAND()*100</f>
        <v>38.4829702527404</v>
      </c>
      <c r="GW9" s="0" t="n">
        <f aca="true">RAND()*100</f>
        <v>40.0187025446811</v>
      </c>
      <c r="GX9" s="0" t="n">
        <f aca="true">RAND()*100</f>
        <v>11.9357270034869</v>
      </c>
      <c r="GY9" s="0" t="n">
        <f aca="true">RAND()*100</f>
        <v>76.3995892219349</v>
      </c>
      <c r="GZ9" s="0" t="n">
        <f aca="true">RAND()*100</f>
        <v>14.7864478072386</v>
      </c>
      <c r="HA9" s="0" t="n">
        <f aca="true">RAND()*100</f>
        <v>14.0297624872213</v>
      </c>
      <c r="HB9" s="0" t="n">
        <f aca="true">RAND()*100</f>
        <v>28.7314913213177</v>
      </c>
      <c r="HC9" s="0" t="n">
        <f aca="true">RAND()*100</f>
        <v>39.5609365581703</v>
      </c>
      <c r="HD9" s="0" t="n">
        <f aca="true">RAND()*100</f>
        <v>71.1530980995507</v>
      </c>
      <c r="HE9" s="0" t="n">
        <f aca="true">RAND()*100</f>
        <v>72.7717185696004</v>
      </c>
      <c r="HF9" s="0" t="n">
        <f aca="true">RAND()*100</f>
        <v>75.7274801271398</v>
      </c>
      <c r="HG9" s="0" t="n">
        <f aca="true">RAND()*100</f>
        <v>67.1687143578902</v>
      </c>
      <c r="HH9" s="0" t="n">
        <f aca="true">RAND()*100</f>
        <v>55.7698945831253</v>
      </c>
      <c r="HI9" s="0" t="n">
        <f aca="true">RAND()*100</f>
        <v>85.5022490840408</v>
      </c>
      <c r="HJ9" s="0" t="n">
        <f aca="true">RAND()*100</f>
        <v>54.4798578002307</v>
      </c>
      <c r="HK9" s="0" t="n">
        <f aca="true">RAND()*100</f>
        <v>4.64667083234481</v>
      </c>
      <c r="HL9" s="0" t="n">
        <f aca="true">RAND()*100</f>
        <v>97.9643706138262</v>
      </c>
      <c r="HM9" s="0" t="n">
        <f aca="true">RAND()*100</f>
        <v>87.1452070012072</v>
      </c>
      <c r="HN9" s="0" t="n">
        <f aca="true">RAND()*100</f>
        <v>39.2751476878877</v>
      </c>
      <c r="HO9" s="0" t="n">
        <f aca="true">RAND()*100</f>
        <v>87.6093350134397</v>
      </c>
      <c r="HP9" s="0" t="n">
        <f aca="true">RAND()*100</f>
        <v>63.5745105974861</v>
      </c>
      <c r="HQ9" s="0" t="n">
        <f aca="true">RAND()*100</f>
        <v>6.89534618400485</v>
      </c>
      <c r="HR9" s="0" t="n">
        <f aca="true">RAND()*100</f>
        <v>5.67552825744125</v>
      </c>
      <c r="HS9" s="0" t="n">
        <f aca="true">RAND()*100</f>
        <v>92.5354913686728</v>
      </c>
      <c r="HT9" s="0" t="n">
        <f aca="true">RAND()*100</f>
        <v>48.8126670979379</v>
      </c>
      <c r="HU9" s="0" t="n">
        <f aca="true">RAND()*100</f>
        <v>71.6521834928019</v>
      </c>
      <c r="HV9" s="0" t="n">
        <f aca="true">RAND()*100</f>
        <v>0.659500704306015</v>
      </c>
      <c r="HW9" s="0" t="n">
        <f aca="true">RAND()*100</f>
        <v>3.94776702356703</v>
      </c>
      <c r="HX9" s="0" t="n">
        <f aca="true">RAND()*100</f>
        <v>95.7639403301634</v>
      </c>
      <c r="HY9" s="0" t="n">
        <f aca="true">RAND()*100</f>
        <v>31.7141044382045</v>
      </c>
      <c r="HZ9" s="0" t="n">
        <f aca="true">RAND()*100</f>
        <v>23.4732291152412</v>
      </c>
      <c r="IA9" s="0" t="n">
        <f aca="true">RAND()*100</f>
        <v>79.6318876850981</v>
      </c>
      <c r="IB9" s="0" t="n">
        <f aca="true">RAND()*100</f>
        <v>68.9727107696926</v>
      </c>
      <c r="IC9" s="0" t="n">
        <f aca="true">RAND()*100</f>
        <v>40.6570580434045</v>
      </c>
      <c r="ID9" s="0" t="n">
        <f aca="true">RAND()*100</f>
        <v>87.282159471734</v>
      </c>
      <c r="IE9" s="0" t="n">
        <f aca="true">RAND()*100</f>
        <v>20.2449958525681</v>
      </c>
      <c r="IF9" s="0" t="n">
        <f aca="true">RAND()*100</f>
        <v>27.5625763324132</v>
      </c>
      <c r="IG9" s="0" t="n">
        <f aca="true">RAND()*100</f>
        <v>14.6862389223897</v>
      </c>
      <c r="IH9" s="0" t="n">
        <f aca="true">RAND()*100</f>
        <v>52.9121278417646</v>
      </c>
      <c r="II9" s="0" t="n">
        <f aca="true">RAND()*100</f>
        <v>41.5358852137147</v>
      </c>
      <c r="IJ9" s="0" t="n">
        <f aca="true">RAND()*100</f>
        <v>39.6969905932392</v>
      </c>
      <c r="IK9" s="0" t="n">
        <f aca="true">RAND()*100</f>
        <v>64.013381364541</v>
      </c>
      <c r="IL9" s="0" t="n">
        <f aca="true">RAND()*100</f>
        <v>32.7048192494969</v>
      </c>
      <c r="IM9" s="0" t="n">
        <f aca="true">RAND()*100</f>
        <v>66.19644525408</v>
      </c>
      <c r="IN9" s="0" t="n">
        <f aca="true">RAND()*100</f>
        <v>23.5979048455558</v>
      </c>
      <c r="IO9" s="0" t="n">
        <f aca="true">RAND()*100</f>
        <v>61.1732569326626</v>
      </c>
      <c r="IP9" s="0" t="n">
        <f aca="true">RAND()*100</f>
        <v>6.64475912679632</v>
      </c>
      <c r="IQ9" s="0" t="n">
        <f aca="true">RAND()*100</f>
        <v>73.1403672097518</v>
      </c>
      <c r="IR9" s="0" t="n">
        <f aca="true">RAND()*100</f>
        <v>8.03522151198436</v>
      </c>
      <c r="IS9" s="0" t="n">
        <f aca="true">RAND()*100</f>
        <v>86.6610914051043</v>
      </c>
      <c r="IT9" s="0" t="n">
        <f aca="true">RAND()*100</f>
        <v>80.1117834316353</v>
      </c>
      <c r="IU9" s="0" t="n">
        <f aca="true">RAND()*100</f>
        <v>77.0314217381155</v>
      </c>
      <c r="IV9" s="0" t="n">
        <f aca="true">RAND()*100</f>
        <v>45.0172767000535</v>
      </c>
      <c r="IW9" s="0" t="n">
        <f aca="true">RAND()*100</f>
        <v>7.73956698165433</v>
      </c>
      <c r="IX9" s="0" t="n">
        <f aca="true">RAND()*100</f>
        <v>85.1202942685712</v>
      </c>
      <c r="IY9" s="0" t="n">
        <f aca="true">RAND()*100</f>
        <v>9.28866137465856</v>
      </c>
      <c r="IZ9" s="0" t="n">
        <f aca="true">RAND()*100</f>
        <v>45.3717803329145</v>
      </c>
      <c r="JA9" s="0" t="n">
        <f aca="true">RAND()*100</f>
        <v>12.1040733893581</v>
      </c>
      <c r="JB9" s="0" t="n">
        <f aca="true">RAND()*100</f>
        <v>6.80268024069793</v>
      </c>
      <c r="JC9" s="0" t="n">
        <f aca="true">RAND()*100</f>
        <v>11.199905426793</v>
      </c>
      <c r="JD9" s="0" t="n">
        <f aca="true">RAND()*100</f>
        <v>89.5023107689713</v>
      </c>
      <c r="JE9" s="0" t="n">
        <f aca="true">RAND()*100</f>
        <v>42.6835107229894</v>
      </c>
      <c r="JF9" s="0" t="n">
        <f aca="true">RAND()*100</f>
        <v>69.8967300983124</v>
      </c>
      <c r="JG9" s="0" t="n">
        <f aca="true">RAND()*100</f>
        <v>17.182269774423</v>
      </c>
      <c r="JH9" s="0" t="n">
        <f aca="true">RAND()*100</f>
        <v>43.8670859550744</v>
      </c>
      <c r="JI9" s="0" t="n">
        <f aca="true">RAND()*100</f>
        <v>75.2356790762675</v>
      </c>
      <c r="JJ9" s="0" t="n">
        <f aca="true">RAND()*100</f>
        <v>60.7533165756588</v>
      </c>
      <c r="JK9" s="0" t="n">
        <f aca="true">RAND()*100</f>
        <v>80.1310838258978</v>
      </c>
      <c r="JL9" s="0" t="n">
        <f aca="true">RAND()*100</f>
        <v>52.9348367531758</v>
      </c>
      <c r="JM9" s="0" t="n">
        <f aca="true">RAND()*100</f>
        <v>43.2798649315639</v>
      </c>
      <c r="JN9" s="0" t="n">
        <f aca="true">RAND()*100</f>
        <v>83.7790448208466</v>
      </c>
      <c r="JO9" s="0" t="n">
        <f aca="true">RAND()*100</f>
        <v>94.1467406184934</v>
      </c>
      <c r="JP9" s="0" t="n">
        <f aca="true">RAND()*100</f>
        <v>49.4809479411155</v>
      </c>
      <c r="JQ9" s="0" t="n">
        <f aca="true">RAND()*100</f>
        <v>57.4707365547503</v>
      </c>
      <c r="JR9" s="0" t="n">
        <f aca="true">RAND()*100</f>
        <v>12.8386012251242</v>
      </c>
      <c r="JS9" s="0" t="n">
        <f aca="true">RAND()*100</f>
        <v>35.0779558620142</v>
      </c>
      <c r="JT9" s="0" t="n">
        <f aca="true">RAND()*100</f>
        <v>31.5366251620274</v>
      </c>
      <c r="JU9" s="0" t="n">
        <f aca="true">RAND()*100</f>
        <v>67.1057307594325</v>
      </c>
      <c r="JV9" s="0" t="n">
        <f aca="true">RAND()*100</f>
        <v>89.5468555383883</v>
      </c>
      <c r="JW9" s="0" t="n">
        <f aca="true">RAND()*100</f>
        <v>27.5824378677151</v>
      </c>
      <c r="JX9" s="0" t="n">
        <f aca="true">RAND()*100</f>
        <v>63.1188600665796</v>
      </c>
      <c r="JY9" s="0" t="n">
        <f aca="true">RAND()*100</f>
        <v>47.7897882681289</v>
      </c>
      <c r="JZ9" s="0" t="n">
        <f aca="true">RAND()*100</f>
        <v>63.3981776631991</v>
      </c>
      <c r="KA9" s="0" t="n">
        <f aca="true">RAND()*100</f>
        <v>60.7572982589217</v>
      </c>
      <c r="KB9" s="0" t="n">
        <f aca="true">RAND()*100</f>
        <v>20.0398062140879</v>
      </c>
      <c r="KC9" s="0" t="n">
        <f aca="true">RAND()*100</f>
        <v>49.2282239142206</v>
      </c>
      <c r="KD9" s="0" t="n">
        <f aca="true">RAND()*100</f>
        <v>26.9731727304529</v>
      </c>
      <c r="KE9" s="0" t="n">
        <f aca="true">RAND()*100</f>
        <v>98.9408737202725</v>
      </c>
      <c r="KF9" s="0" t="n">
        <f aca="true">RAND()*100</f>
        <v>25.0326799812715</v>
      </c>
      <c r="KG9" s="0" t="n">
        <f aca="true">RAND()*100</f>
        <v>70.9432274884713</v>
      </c>
      <c r="KH9" s="0" t="n">
        <f aca="true">RAND()*100</f>
        <v>73.1769205071804</v>
      </c>
      <c r="KI9" s="0" t="n">
        <f aca="true">RAND()*100</f>
        <v>86.5662771225557</v>
      </c>
      <c r="KJ9" s="0" t="n">
        <f aca="true">RAND()*100</f>
        <v>42.711887493188</v>
      </c>
      <c r="KK9" s="0" t="n">
        <f aca="true">RAND()*100</f>
        <v>24.9470525664116</v>
      </c>
      <c r="KL9" s="0" t="n">
        <f aca="true">RAND()*100</f>
        <v>98.0341879265396</v>
      </c>
      <c r="KM9" s="0" t="n">
        <f aca="true">RAND()*100</f>
        <v>63.6652277782146</v>
      </c>
      <c r="KN9" s="0" t="n">
        <f aca="true">RAND()*100</f>
        <v>1.26720259655944</v>
      </c>
      <c r="KO9" s="0" t="n">
        <f aca="true">RAND()*100</f>
        <v>13.5892352798204</v>
      </c>
      <c r="KP9" s="0" t="n">
        <f aca="true">RAND()*100</f>
        <v>49.5521303383958</v>
      </c>
      <c r="KQ9" s="0" t="n">
        <f aca="true">RAND()*100</f>
        <v>5.2092460028951</v>
      </c>
      <c r="KR9" s="0" t="n">
        <f aca="true">RAND()*100</f>
        <v>57.1658117980972</v>
      </c>
      <c r="KS9" s="0" t="n">
        <f aca="true">RAND()*100</f>
        <v>44.2308854673486</v>
      </c>
      <c r="KT9" s="0" t="n">
        <f aca="true">RAND()*100</f>
        <v>67.6749693031244</v>
      </c>
      <c r="KU9" s="0" t="n">
        <f aca="true">RAND()*100</f>
        <v>53.8694574376043</v>
      </c>
      <c r="KV9" s="0" t="n">
        <f aca="true">RAND()*100</f>
        <v>39.9176423077403</v>
      </c>
      <c r="KW9" s="0" t="n">
        <f aca="true">RAND()*100</f>
        <v>89.1048748910379</v>
      </c>
      <c r="KX9" s="0" t="n">
        <f aca="true">RAND()*100</f>
        <v>66.2885723175351</v>
      </c>
      <c r="KY9" s="0" t="n">
        <f aca="true">RAND()*100</f>
        <v>66.0205462230545</v>
      </c>
      <c r="KZ9" s="0" t="n">
        <f aca="true">RAND()*100</f>
        <v>63.273111729174</v>
      </c>
      <c r="LA9" s="0" t="n">
        <f aca="true">RAND()*100</f>
        <v>11.604976373745</v>
      </c>
      <c r="LB9" s="0" t="n">
        <f aca="true">RAND()*100</f>
        <v>82.2047694774789</v>
      </c>
      <c r="LC9" s="0" t="n">
        <f aca="true">RAND()*100</f>
        <v>20.5704063394402</v>
      </c>
      <c r="LD9" s="0" t="n">
        <f aca="true">RAND()*100</f>
        <v>41.6286013514752</v>
      </c>
      <c r="LE9" s="0" t="n">
        <f aca="true">RAND()*100</f>
        <v>95.594643064844</v>
      </c>
      <c r="LF9" s="0" t="n">
        <f aca="true">RAND()*100</f>
        <v>16.3881583119944</v>
      </c>
      <c r="LG9" s="0" t="n">
        <f aca="true">RAND()*100</f>
        <v>47.2557711242227</v>
      </c>
      <c r="LH9" s="0" t="n">
        <f aca="true">RAND()*100</f>
        <v>86.5914344644848</v>
      </c>
      <c r="LI9" s="0" t="n">
        <f aca="true">RAND()*100</f>
        <v>18.301142268427</v>
      </c>
      <c r="LJ9" s="0" t="n">
        <f aca="true">RAND()*100</f>
        <v>38.0182937501341</v>
      </c>
      <c r="LK9" s="0" t="n">
        <f aca="true">RAND()*100</f>
        <v>45.3838071263288</v>
      </c>
      <c r="LL9" s="0" t="n">
        <f aca="true">RAND()*100</f>
        <v>20.8350446255888</v>
      </c>
      <c r="LM9" s="0" t="n">
        <f aca="true">RAND()*100</f>
        <v>17.6579711555346</v>
      </c>
      <c r="LN9" s="0" t="n">
        <f aca="true">RAND()*100</f>
        <v>11.386065205671</v>
      </c>
      <c r="LO9" s="0" t="n">
        <f aca="true">RAND()*100</f>
        <v>12.1660687339388</v>
      </c>
      <c r="LP9" s="0" t="n">
        <f aca="true">RAND()*100</f>
        <v>58.9734929011192</v>
      </c>
      <c r="LQ9" s="0" t="n">
        <f aca="true">RAND()*100</f>
        <v>48.8134898764038</v>
      </c>
      <c r="LR9" s="0" t="n">
        <f aca="true">RAND()*100</f>
        <v>11.7081098850106</v>
      </c>
      <c r="LS9" s="0" t="n">
        <f aca="true">RAND()*100</f>
        <v>31.2736738351977</v>
      </c>
      <c r="LT9" s="0" t="n">
        <f aca="true">RAND()*100</f>
        <v>8.50253781431487</v>
      </c>
      <c r="LU9" s="0" t="n">
        <f aca="true">RAND()*100</f>
        <v>8.28622188031099</v>
      </c>
      <c r="LV9" s="0" t="n">
        <f aca="true">RAND()*100</f>
        <v>91.4953123756294</v>
      </c>
      <c r="LW9" s="0" t="n">
        <f aca="true">RAND()*100</f>
        <v>17.0269811296716</v>
      </c>
      <c r="LX9" s="0" t="n">
        <f aca="true">RAND()*100</f>
        <v>38.9240411355197</v>
      </c>
      <c r="LY9" s="0" t="n">
        <f aca="true">RAND()*100</f>
        <v>24.8490990025451</v>
      </c>
      <c r="LZ9" s="0" t="n">
        <f aca="true">RAND()*100</f>
        <v>71.5795907307408</v>
      </c>
      <c r="MA9" s="0" t="n">
        <f aca="true">RAND()*100</f>
        <v>68.6640659140488</v>
      </c>
      <c r="MB9" s="0" t="n">
        <f aca="true">RAND()*100</f>
        <v>38.2293237656424</v>
      </c>
      <c r="MC9" s="0" t="n">
        <f aca="true">RAND()*100</f>
        <v>31.7512685367925</v>
      </c>
      <c r="MD9" s="0" t="n">
        <f aca="true">RAND()*100</f>
        <v>68.3824935560768</v>
      </c>
      <c r="ME9" s="0" t="n">
        <f aca="true">RAND()*100</f>
        <v>68.049921662203</v>
      </c>
      <c r="MF9" s="0" t="n">
        <f aca="true">RAND()*100</f>
        <v>80.9329305809709</v>
      </c>
      <c r="MG9" s="0" t="n">
        <f aca="true">RAND()*100</f>
        <v>90.2510578146696</v>
      </c>
      <c r="MH9" s="0" t="n">
        <f aca="true">RAND()*100</f>
        <v>46.6569812422123</v>
      </c>
      <c r="MI9" s="0" t="n">
        <f aca="true">RAND()*100</f>
        <v>74.1105079345809</v>
      </c>
      <c r="MJ9" s="0" t="n">
        <f aca="true">RAND()*100</f>
        <v>50.3713897286072</v>
      </c>
      <c r="MK9" s="0" t="n">
        <f aca="true">RAND()*100</f>
        <v>56.7934749879742</v>
      </c>
      <c r="ML9" s="0" t="n">
        <f aca="true">RAND()*100</f>
        <v>30.5322786174883</v>
      </c>
      <c r="MM9" s="0" t="n">
        <f aca="true">RAND()*100</f>
        <v>43.0472704299618</v>
      </c>
      <c r="MN9" s="0" t="n">
        <f aca="true">RAND()*100</f>
        <v>8.08878895344305</v>
      </c>
      <c r="MO9" s="0" t="n">
        <f aca="true">RAND()*100</f>
        <v>45.1560717634391</v>
      </c>
      <c r="MP9" s="0" t="n">
        <f aca="true">RAND()*100</f>
        <v>19.4670908861013</v>
      </c>
      <c r="MQ9" s="0" t="n">
        <f aca="true">RAND()*100</f>
        <v>87.6989970708458</v>
      </c>
      <c r="MR9" s="0" t="n">
        <f aca="true">RAND()*100</f>
        <v>30.7454943014277</v>
      </c>
      <c r="MS9" s="0" t="n">
        <f aca="true">RAND()*100</f>
        <v>42.2925373079449</v>
      </c>
      <c r="MT9" s="0" t="n">
        <f aca="true">RAND()*100</f>
        <v>13.1497971974869</v>
      </c>
      <c r="MU9" s="0" t="n">
        <f aca="true">RAND()*100</f>
        <v>56.8078405600835</v>
      </c>
      <c r="MV9" s="0" t="n">
        <f aca="true">RAND()*100</f>
        <v>97.5472845837931</v>
      </c>
      <c r="MW9" s="0" t="n">
        <f aca="true">RAND()*100</f>
        <v>48.6811931331117</v>
      </c>
      <c r="MX9" s="0" t="n">
        <f aca="true">RAND()*100</f>
        <v>36.1630532180497</v>
      </c>
      <c r="MY9" s="0" t="n">
        <f aca="true">RAND()*100</f>
        <v>48.177815779731</v>
      </c>
      <c r="MZ9" s="0" t="n">
        <f aca="true">RAND()*100</f>
        <v>0.18079872806295</v>
      </c>
    </row>
    <row r="10" customFormat="false" ht="12.8" hidden="false" customHeight="false" outlineLevel="0" collapsed="false">
      <c r="A10" s="0" t="n">
        <v>10</v>
      </c>
      <c r="B10" s="0" t="n">
        <f aca="true">RAND()*100</f>
        <v>35.796167097254</v>
      </c>
      <c r="C10" s="0" t="n">
        <f aca="true">RAND()*100</f>
        <v>94.064243876075</v>
      </c>
      <c r="D10" s="0" t="n">
        <f aca="true">RAND()*100</f>
        <v>58.13949051615</v>
      </c>
      <c r="E10" s="0" t="n">
        <f aca="true">RAND()*100</f>
        <v>11.1923011298496</v>
      </c>
      <c r="F10" s="0" t="n">
        <f aca="true">RAND()*100</f>
        <v>14.0236865851083</v>
      </c>
      <c r="G10" s="0" t="n">
        <f aca="true">RAND()*100</f>
        <v>72.5784885902196</v>
      </c>
      <c r="H10" s="0" t="n">
        <f aca="true">RAND()*100</f>
        <v>79.0869918603519</v>
      </c>
      <c r="I10" s="0" t="n">
        <f aca="true">RAND()*100</f>
        <v>25.3560943411515</v>
      </c>
      <c r="J10" s="0" t="n">
        <f aca="true">RAND()*100</f>
        <v>56.8011898539811</v>
      </c>
      <c r="K10" s="0" t="n">
        <f aca="true">RAND()*100</f>
        <v>60.5104971827787</v>
      </c>
      <c r="L10" s="0" t="n">
        <f aca="true">RAND()*100</f>
        <v>17.9956650157771</v>
      </c>
      <c r="M10" s="0" t="n">
        <f aca="true">RAND()*100</f>
        <v>38.1454508303603</v>
      </c>
      <c r="N10" s="0" t="n">
        <f aca="true">RAND()*100</f>
        <v>9.69937488372923</v>
      </c>
      <c r="O10" s="0" t="n">
        <f aca="true">RAND()*100</f>
        <v>23.2286109320771</v>
      </c>
      <c r="P10" s="0" t="n">
        <f aca="true">RAND()*100</f>
        <v>24.0240540907102</v>
      </c>
      <c r="Q10" s="0" t="n">
        <f aca="true">RAND()*100</f>
        <v>98.1693266099087</v>
      </c>
      <c r="R10" s="0" t="n">
        <f aca="true">RAND()*100</f>
        <v>70.7447517645379</v>
      </c>
      <c r="S10" s="0" t="n">
        <f aca="true">RAND()*100</f>
        <v>86.1269480722015</v>
      </c>
      <c r="T10" s="0" t="n">
        <f aca="true">RAND()*100</f>
        <v>38.621555686097</v>
      </c>
      <c r="U10" s="0" t="n">
        <f aca="true">RAND()*100</f>
        <v>17.5495897969856</v>
      </c>
      <c r="V10" s="0" t="n">
        <f aca="true">RAND()*100</f>
        <v>41.8375234272223</v>
      </c>
      <c r="W10" s="0" t="n">
        <f aca="true">RAND()*100</f>
        <v>7.49333134762659</v>
      </c>
      <c r="X10" s="0" t="n">
        <f aca="true">RAND()*100</f>
        <v>63.3382479657877</v>
      </c>
      <c r="Y10" s="0" t="n">
        <f aca="true">RAND()*100</f>
        <v>95.0461164774703</v>
      </c>
      <c r="Z10" s="0" t="n">
        <f aca="true">RAND()*100</f>
        <v>48.6717668496233</v>
      </c>
      <c r="AA10" s="0" t="n">
        <f aca="true">RAND()*100</f>
        <v>16.528337901626</v>
      </c>
      <c r="AB10" s="0" t="n">
        <f aca="true">RAND()*100</f>
        <v>57.8986871365909</v>
      </c>
      <c r="AC10" s="0" t="n">
        <f aca="true">RAND()*100</f>
        <v>9.12746196804428</v>
      </c>
      <c r="AD10" s="0" t="n">
        <f aca="true">RAND()*100</f>
        <v>0.690858395909937</v>
      </c>
      <c r="AE10" s="0" t="n">
        <f aca="true">RAND()*100</f>
        <v>48.1025897945306</v>
      </c>
      <c r="AF10" s="0" t="n">
        <f aca="true">RAND()*100</f>
        <v>81.1490484749207</v>
      </c>
      <c r="AG10" s="0" t="n">
        <f aca="true">RAND()*100</f>
        <v>98.1786547178698</v>
      </c>
      <c r="AH10" s="0" t="n">
        <f aca="true">RAND()*100</f>
        <v>12.405773873752</v>
      </c>
      <c r="AI10" s="0" t="n">
        <f aca="true">RAND()*100</f>
        <v>39.7885169875643</v>
      </c>
      <c r="AJ10" s="0" t="n">
        <f aca="true">RAND()*100</f>
        <v>56.5910887309181</v>
      </c>
      <c r="AK10" s="0" t="n">
        <f aca="true">RAND()*100</f>
        <v>39.1294669072594</v>
      </c>
      <c r="AL10" s="0" t="n">
        <f aca="true">RAND()*100</f>
        <v>14.8852217436757</v>
      </c>
      <c r="AM10" s="0" t="n">
        <f aca="true">RAND()*100</f>
        <v>58.5702314287569</v>
      </c>
      <c r="AN10" s="0" t="n">
        <f aca="true">RAND()*100</f>
        <v>56.4484810617181</v>
      </c>
      <c r="AO10" s="0" t="n">
        <f aca="true">RAND()*100</f>
        <v>49.6043722456621</v>
      </c>
      <c r="AP10" s="0" t="n">
        <f aca="true">RAND()*100</f>
        <v>91.128262865324</v>
      </c>
      <c r="AQ10" s="0" t="n">
        <f aca="true">RAND()*100</f>
        <v>94.6044922481951</v>
      </c>
      <c r="AR10" s="0" t="n">
        <f aca="true">RAND()*100</f>
        <v>2.94690507856429</v>
      </c>
      <c r="AS10" s="0" t="n">
        <f aca="true">RAND()*100</f>
        <v>62.6556136586268</v>
      </c>
      <c r="AT10" s="0" t="n">
        <f aca="true">RAND()*100</f>
        <v>58.504989686568</v>
      </c>
      <c r="AU10" s="0" t="n">
        <f aca="true">RAND()*100</f>
        <v>26.0574379952343</v>
      </c>
      <c r="AV10" s="0" t="n">
        <f aca="true">RAND()*100</f>
        <v>26.5560334673569</v>
      </c>
      <c r="AW10" s="0" t="n">
        <f aca="true">RAND()*100</f>
        <v>26.3538642190779</v>
      </c>
      <c r="AX10" s="0" t="n">
        <f aca="true">RAND()*100</f>
        <v>31.7568304890072</v>
      </c>
      <c r="AY10" s="0" t="n">
        <f aca="true">RAND()*100</f>
        <v>78.0711583741375</v>
      </c>
      <c r="AZ10" s="0" t="n">
        <f aca="true">RAND()*100</f>
        <v>15.4894881779138</v>
      </c>
      <c r="BA10" s="0" t="n">
        <f aca="true">RAND()*100</f>
        <v>22.4465520796295</v>
      </c>
      <c r="BB10" s="0" t="n">
        <f aca="true">RAND()*100</f>
        <v>12.4772088842734</v>
      </c>
      <c r="BC10" s="0" t="n">
        <f aca="true">RAND()*100</f>
        <v>17.7017461788687</v>
      </c>
      <c r="BD10" s="0" t="n">
        <f aca="true">RAND()*100</f>
        <v>75.6228920851925</v>
      </c>
      <c r="BE10" s="0" t="n">
        <f aca="true">RAND()*100</f>
        <v>47.7370346801568</v>
      </c>
      <c r="BF10" s="0" t="n">
        <f aca="true">RAND()*100</f>
        <v>62.7096650367253</v>
      </c>
      <c r="BG10" s="0" t="n">
        <f aca="true">RAND()*100</f>
        <v>75.7084881573272</v>
      </c>
      <c r="BH10" s="0" t="n">
        <f aca="true">RAND()*100</f>
        <v>24.1792243247729</v>
      </c>
      <c r="BI10" s="0" t="n">
        <f aca="true">RAND()*100</f>
        <v>67.7349355741844</v>
      </c>
      <c r="BJ10" s="0" t="n">
        <f aca="true">RAND()*100</f>
        <v>60.4436806311183</v>
      </c>
      <c r="BK10" s="0" t="n">
        <f aca="true">RAND()*100</f>
        <v>81.0277004988387</v>
      </c>
      <c r="BL10" s="0" t="n">
        <f aca="true">RAND()*100</f>
        <v>46.0202913958598</v>
      </c>
      <c r="BM10" s="0" t="n">
        <f aca="true">RAND()*100</f>
        <v>40.1475950994453</v>
      </c>
      <c r="BN10" s="0" t="n">
        <f aca="true">RAND()*100</f>
        <v>36.0959483563456</v>
      </c>
      <c r="BO10" s="0" t="n">
        <f aca="true">RAND()*100</f>
        <v>76.0752183047276</v>
      </c>
      <c r="BP10" s="0" t="n">
        <f aca="true">RAND()*100</f>
        <v>19.4881595495487</v>
      </c>
      <c r="BQ10" s="0" t="n">
        <f aca="true">RAND()*100</f>
        <v>62.5185837285387</v>
      </c>
      <c r="BR10" s="0" t="n">
        <f aca="true">RAND()*100</f>
        <v>8.15393136880878</v>
      </c>
      <c r="BS10" s="0" t="n">
        <f aca="true">RAND()*100</f>
        <v>50.8165450321571</v>
      </c>
      <c r="BT10" s="0" t="n">
        <f aca="true">RAND()*100</f>
        <v>72.7828816086876</v>
      </c>
      <c r="BU10" s="0" t="n">
        <f aca="true">RAND()*100</f>
        <v>75.3054490637341</v>
      </c>
      <c r="BV10" s="0" t="n">
        <f aca="true">RAND()*100</f>
        <v>23.1273206887913</v>
      </c>
      <c r="BW10" s="0" t="n">
        <f aca="true">RAND()*100</f>
        <v>16.0577985906074</v>
      </c>
      <c r="BX10" s="0" t="n">
        <f aca="true">RAND()*100</f>
        <v>32.7454569549653</v>
      </c>
      <c r="BY10" s="0" t="n">
        <f aca="true">RAND()*100</f>
        <v>63.371045006563</v>
      </c>
      <c r="BZ10" s="0" t="n">
        <f aca="true">RAND()*100</f>
        <v>6.85817008439236</v>
      </c>
      <c r="CA10" s="0" t="n">
        <f aca="true">RAND()*100</f>
        <v>28.5186172480178</v>
      </c>
      <c r="CB10" s="0" t="n">
        <f aca="true">RAND()*100</f>
        <v>21.1039249582913</v>
      </c>
      <c r="CC10" s="0" t="n">
        <f aca="true">RAND()*100</f>
        <v>65.3696455870436</v>
      </c>
      <c r="CD10" s="0" t="n">
        <f aca="true">RAND()*100</f>
        <v>10.7159687691902</v>
      </c>
      <c r="CE10" s="0" t="n">
        <f aca="true">RAND()*100</f>
        <v>86.1122473230871</v>
      </c>
      <c r="CF10" s="0" t="n">
        <f aca="true">RAND()*100</f>
        <v>68.9480019384406</v>
      </c>
      <c r="CG10" s="0" t="n">
        <f aca="true">RAND()*100</f>
        <v>3.70564749107314</v>
      </c>
      <c r="CH10" s="0" t="n">
        <f aca="true">RAND()*100</f>
        <v>82.1660532084667</v>
      </c>
      <c r="CI10" s="0" t="n">
        <f aca="true">RAND()*100</f>
        <v>3.45907436040886</v>
      </c>
      <c r="CJ10" s="0" t="n">
        <f aca="true">RAND()*100</f>
        <v>4.28071098399836</v>
      </c>
      <c r="CK10" s="0" t="n">
        <f aca="true">RAND()*100</f>
        <v>4.56375044076789</v>
      </c>
      <c r="CL10" s="0" t="n">
        <f aca="true">RAND()*100</f>
        <v>19.3023892733008</v>
      </c>
      <c r="CM10" s="0" t="n">
        <f aca="true">RAND()*100</f>
        <v>8.13839293560774</v>
      </c>
      <c r="CN10" s="0" t="n">
        <f aca="true">RAND()*100</f>
        <v>23.9019233368936</v>
      </c>
      <c r="CO10" s="0" t="n">
        <f aca="true">RAND()*100</f>
        <v>93.5748258762684</v>
      </c>
      <c r="CP10" s="0" t="n">
        <f aca="true">RAND()*100</f>
        <v>26.0529323911969</v>
      </c>
      <c r="CQ10" s="0" t="n">
        <f aca="true">RAND()*100</f>
        <v>77.4006033780087</v>
      </c>
      <c r="CR10" s="0" t="n">
        <f aca="true">RAND()*100</f>
        <v>12.1411889877565</v>
      </c>
      <c r="CS10" s="0" t="n">
        <f aca="true">RAND()*100</f>
        <v>52.9789256733969</v>
      </c>
      <c r="CT10" s="0" t="n">
        <f aca="true">RAND()*100</f>
        <v>40.148264848231</v>
      </c>
      <c r="CU10" s="0" t="n">
        <f aca="true">RAND()*100</f>
        <v>39.4505591816663</v>
      </c>
      <c r="CV10" s="0" t="n">
        <f aca="true">RAND()*100</f>
        <v>60.578566748593</v>
      </c>
      <c r="CW10" s="0" t="n">
        <f aca="true">RAND()*100</f>
        <v>5.82924911911356</v>
      </c>
      <c r="CX10" s="0" t="n">
        <f aca="true">RAND()*100</f>
        <v>22.8835416713087</v>
      </c>
      <c r="CY10" s="0" t="n">
        <f aca="true">RAND()*100</f>
        <v>22.1541625217263</v>
      </c>
      <c r="CZ10" s="0" t="n">
        <f aca="true">RAND()*100</f>
        <v>11.4937010634231</v>
      </c>
      <c r="DA10" s="0" t="n">
        <f aca="true">RAND()*100</f>
        <v>82.2558880355188</v>
      </c>
      <c r="DB10" s="0" t="n">
        <f aca="true">RAND()*100</f>
        <v>30.540610714756</v>
      </c>
      <c r="DC10" s="0" t="n">
        <f aca="true">RAND()*100</f>
        <v>17.3724515758971</v>
      </c>
      <c r="DD10" s="0" t="n">
        <f aca="true">RAND()*100</f>
        <v>66.4391602733546</v>
      </c>
      <c r="DE10" s="0" t="n">
        <f aca="true">RAND()*100</f>
        <v>35.4398727244021</v>
      </c>
      <c r="DF10" s="0" t="n">
        <f aca="true">RAND()*100</f>
        <v>27.8853598272113</v>
      </c>
      <c r="DG10" s="0" t="n">
        <f aca="true">RAND()*100</f>
        <v>66.5065004863346</v>
      </c>
      <c r="DH10" s="0" t="n">
        <f aca="true">RAND()*100</f>
        <v>53.467770837504</v>
      </c>
      <c r="DI10" s="0" t="n">
        <f aca="true">RAND()*100</f>
        <v>10.5442756401999</v>
      </c>
      <c r="DJ10" s="0" t="n">
        <f aca="true">RAND()*100</f>
        <v>81.7976814552929</v>
      </c>
      <c r="DK10" s="0" t="n">
        <f aca="true">RAND()*100</f>
        <v>24.8872910765857</v>
      </c>
      <c r="DL10" s="0" t="n">
        <f aca="true">RAND()*100</f>
        <v>49.0552010096259</v>
      </c>
      <c r="DM10" s="0" t="n">
        <f aca="true">RAND()*100</f>
        <v>86.0416495340348</v>
      </c>
      <c r="DN10" s="0" t="n">
        <f aca="true">RAND()*100</f>
        <v>57.1342086031918</v>
      </c>
      <c r="DO10" s="0" t="n">
        <f aca="true">RAND()*100</f>
        <v>49.6797299050524</v>
      </c>
      <c r="DP10" s="0" t="n">
        <f aca="true">RAND()*100</f>
        <v>66.091699064845</v>
      </c>
      <c r="DQ10" s="0" t="n">
        <f aca="true">RAND()*100</f>
        <v>33.1605229563574</v>
      </c>
      <c r="DR10" s="0" t="n">
        <f aca="true">RAND()*100</f>
        <v>96.5061642560413</v>
      </c>
      <c r="DS10" s="0" t="n">
        <f aca="true">RAND()*100</f>
        <v>93.4717435419905</v>
      </c>
      <c r="DT10" s="0" t="n">
        <f aca="true">RAND()*100</f>
        <v>1.74284267853326</v>
      </c>
      <c r="DU10" s="0" t="n">
        <f aca="true">RAND()*100</f>
        <v>27.8420474209767</v>
      </c>
      <c r="DV10" s="0" t="n">
        <f aca="true">RAND()*100</f>
        <v>84.8444502877879</v>
      </c>
      <c r="DW10" s="0" t="n">
        <f aca="true">RAND()*100</f>
        <v>46.0114836440509</v>
      </c>
      <c r="DX10" s="0" t="n">
        <f aca="true">RAND()*100</f>
        <v>58.8274215421617</v>
      </c>
      <c r="DY10" s="0" t="n">
        <f aca="true">RAND()*100</f>
        <v>23.6123905150709</v>
      </c>
      <c r="DZ10" s="0" t="n">
        <f aca="true">RAND()*100</f>
        <v>84.8803019411065</v>
      </c>
      <c r="EA10" s="0" t="n">
        <f aca="true">RAND()*100</f>
        <v>44.1258837432761</v>
      </c>
      <c r="EB10" s="0" t="n">
        <f aca="true">RAND()*100</f>
        <v>74.1614704010747</v>
      </c>
      <c r="EC10" s="0" t="n">
        <f aca="true">RAND()*100</f>
        <v>46.914900500077</v>
      </c>
      <c r="ED10" s="0" t="n">
        <f aca="true">RAND()*100</f>
        <v>34.1407076594978</v>
      </c>
      <c r="EE10" s="0" t="n">
        <f aca="true">RAND()*100</f>
        <v>85.6142679286366</v>
      </c>
      <c r="EF10" s="0" t="n">
        <f aca="true">RAND()*100</f>
        <v>65.2145635352751</v>
      </c>
      <c r="EG10" s="0" t="n">
        <f aca="true">RAND()*100</f>
        <v>70.495332616175</v>
      </c>
      <c r="EH10" s="0" t="n">
        <f aca="true">RAND()*100</f>
        <v>62.6252464647472</v>
      </c>
      <c r="EI10" s="0" t="n">
        <f aca="true">RAND()*100</f>
        <v>87.4990492324938</v>
      </c>
      <c r="EJ10" s="0" t="n">
        <f aca="true">RAND()*100</f>
        <v>5.61259077087529</v>
      </c>
      <c r="EK10" s="0" t="n">
        <f aca="true">RAND()*100</f>
        <v>1.12728504940217</v>
      </c>
      <c r="EL10" s="0" t="n">
        <f aca="true">RAND()*100</f>
        <v>73.5679755969193</v>
      </c>
      <c r="EM10" s="0" t="n">
        <f aca="true">RAND()*100</f>
        <v>27.6302693930143</v>
      </c>
      <c r="EN10" s="0" t="n">
        <f aca="true">RAND()*100</f>
        <v>63.8405575165257</v>
      </c>
      <c r="EO10" s="0" t="n">
        <f aca="true">RAND()*100</f>
        <v>99.5687470308912</v>
      </c>
      <c r="EP10" s="0" t="n">
        <f aca="true">RAND()*100</f>
        <v>36.5374382635533</v>
      </c>
      <c r="EQ10" s="0" t="n">
        <f aca="true">RAND()*100</f>
        <v>62.6204303696976</v>
      </c>
      <c r="ER10" s="0" t="n">
        <f aca="true">RAND()*100</f>
        <v>37.3356164693088</v>
      </c>
      <c r="ES10" s="0" t="n">
        <f aca="true">RAND()*100</f>
        <v>92.3283191973786</v>
      </c>
      <c r="ET10" s="0" t="n">
        <f aca="true">RAND()*100</f>
        <v>85.2667224454135</v>
      </c>
      <c r="EU10" s="0" t="n">
        <f aca="true">RAND()*100</f>
        <v>7.63829489274907</v>
      </c>
      <c r="EV10" s="0" t="n">
        <f aca="true">RAND()*100</f>
        <v>85.9757469388809</v>
      </c>
      <c r="EW10" s="0" t="n">
        <f aca="true">RAND()*100</f>
        <v>28.4969733592681</v>
      </c>
      <c r="EX10" s="0" t="n">
        <f aca="true">RAND()*100</f>
        <v>14.3394187871644</v>
      </c>
      <c r="EY10" s="0" t="n">
        <f aca="true">RAND()*100</f>
        <v>97.3978127627315</v>
      </c>
      <c r="EZ10" s="0" t="n">
        <f aca="true">RAND()*100</f>
        <v>88.866343218722</v>
      </c>
      <c r="FA10" s="0" t="n">
        <f aca="true">RAND()*100</f>
        <v>48.8262319692589</v>
      </c>
      <c r="FB10" s="0" t="n">
        <f aca="true">RAND()*100</f>
        <v>17.846878586644</v>
      </c>
      <c r="FC10" s="0" t="n">
        <f aca="true">RAND()*100</f>
        <v>44.2724365798465</v>
      </c>
      <c r="FD10" s="0" t="n">
        <f aca="true">RAND()*100</f>
        <v>29.0371925137254</v>
      </c>
      <c r="FE10" s="0" t="n">
        <f aca="true">RAND()*100</f>
        <v>9.3977842605887</v>
      </c>
      <c r="FF10" s="0" t="n">
        <f aca="true">RAND()*100</f>
        <v>2.59494266541193</v>
      </c>
      <c r="FG10" s="0" t="n">
        <f aca="true">RAND()*100</f>
        <v>68.5076744064046</v>
      </c>
      <c r="FH10" s="0" t="n">
        <f aca="true">RAND()*100</f>
        <v>17.1712028317787</v>
      </c>
      <c r="FI10" s="0" t="n">
        <f aca="true">RAND()*100</f>
        <v>10.8752628879547</v>
      </c>
      <c r="FJ10" s="0" t="n">
        <f aca="true">RAND()*100</f>
        <v>94.0478922439699</v>
      </c>
      <c r="FK10" s="0" t="n">
        <f aca="true">RAND()*100</f>
        <v>41.0908945808365</v>
      </c>
      <c r="FL10" s="0" t="n">
        <f aca="true">RAND()*100</f>
        <v>70.9030755863691</v>
      </c>
      <c r="FM10" s="0" t="n">
        <f aca="true">RAND()*100</f>
        <v>44.6429117938143</v>
      </c>
      <c r="FN10" s="0" t="n">
        <f aca="true">RAND()*100</f>
        <v>22.8319030490503</v>
      </c>
      <c r="FO10" s="0" t="n">
        <f aca="true">RAND()*100</f>
        <v>29.4889820169757</v>
      </c>
      <c r="FP10" s="0" t="n">
        <f aca="true">RAND()*100</f>
        <v>76.9025550527178</v>
      </c>
      <c r="FQ10" s="0" t="n">
        <f aca="true">RAND()*100</f>
        <v>36.5939626655169</v>
      </c>
      <c r="FR10" s="0" t="n">
        <f aca="true">RAND()*100</f>
        <v>47.7269636492707</v>
      </c>
      <c r="FS10" s="0" t="n">
        <f aca="true">RAND()*100</f>
        <v>63.9040510779386</v>
      </c>
      <c r="FT10" s="0" t="n">
        <f aca="true">RAND()*100</f>
        <v>19.2572989973401</v>
      </c>
      <c r="FU10" s="0" t="n">
        <f aca="true">RAND()*100</f>
        <v>92.9452101568746</v>
      </c>
      <c r="FV10" s="0" t="n">
        <f aca="true">RAND()*100</f>
        <v>96.650201350844</v>
      </c>
      <c r="FW10" s="0" t="n">
        <f aca="true">RAND()*100</f>
        <v>7.30916729394072</v>
      </c>
      <c r="FX10" s="0" t="n">
        <f aca="true">RAND()*100</f>
        <v>57.7239740939746</v>
      </c>
      <c r="FY10" s="0" t="n">
        <f aca="true">RAND()*100</f>
        <v>15.7547906568226</v>
      </c>
      <c r="FZ10" s="0" t="n">
        <f aca="true">RAND()*100</f>
        <v>43.0354447676139</v>
      </c>
      <c r="GA10" s="0" t="n">
        <f aca="true">RAND()*100</f>
        <v>57.9948857594217</v>
      </c>
      <c r="GB10" s="0" t="n">
        <f aca="true">RAND()*100</f>
        <v>36.0854204275377</v>
      </c>
      <c r="GC10" s="0" t="n">
        <f aca="true">RAND()*100</f>
        <v>99.0469307457446</v>
      </c>
      <c r="GD10" s="0" t="n">
        <f aca="true">RAND()*100</f>
        <v>52.0079663447987</v>
      </c>
      <c r="GE10" s="0" t="n">
        <f aca="true">RAND()*100</f>
        <v>29.0348197754346</v>
      </c>
      <c r="GF10" s="0" t="n">
        <f aca="true">RAND()*100</f>
        <v>77.0094808033741</v>
      </c>
      <c r="GG10" s="0" t="n">
        <f aca="true">RAND()*100</f>
        <v>96.4988471971967</v>
      </c>
      <c r="GH10" s="0" t="n">
        <f aca="true">RAND()*100</f>
        <v>35.3734917954201</v>
      </c>
      <c r="GI10" s="0" t="n">
        <f aca="true">RAND()*100</f>
        <v>62.7523831663769</v>
      </c>
      <c r="GJ10" s="0" t="n">
        <f aca="true">RAND()*100</f>
        <v>97.1261608623093</v>
      </c>
      <c r="GK10" s="0" t="n">
        <f aca="true">RAND()*100</f>
        <v>2.82147388212239</v>
      </c>
      <c r="GL10" s="0" t="n">
        <f aca="true">RAND()*100</f>
        <v>66.6004830212636</v>
      </c>
      <c r="GM10" s="0" t="n">
        <f aca="true">RAND()*100</f>
        <v>34.0416034142875</v>
      </c>
      <c r="GN10" s="0" t="n">
        <f aca="true">RAND()*100</f>
        <v>34.6568271428499</v>
      </c>
      <c r="GO10" s="0" t="n">
        <f aca="true">RAND()*100</f>
        <v>17.5069639255862</v>
      </c>
      <c r="GP10" s="0" t="n">
        <f aca="true">RAND()*100</f>
        <v>11.225039364777</v>
      </c>
      <c r="GQ10" s="0" t="n">
        <f aca="true">RAND()*100</f>
        <v>70.6908068909346</v>
      </c>
      <c r="GR10" s="0" t="n">
        <f aca="true">RAND()*100</f>
        <v>31.3475952948723</v>
      </c>
      <c r="GS10" s="0" t="n">
        <f aca="true">RAND()*100</f>
        <v>33.3188223290931</v>
      </c>
      <c r="GT10" s="0" t="n">
        <f aca="true">RAND()*100</f>
        <v>76.8164536515397</v>
      </c>
      <c r="GU10" s="0" t="n">
        <f aca="true">RAND()*100</f>
        <v>96.6193297670798</v>
      </c>
      <c r="GV10" s="0" t="n">
        <f aca="true">RAND()*100</f>
        <v>77.2971017613437</v>
      </c>
      <c r="GW10" s="0" t="n">
        <f aca="true">RAND()*100</f>
        <v>14.9722931437549</v>
      </c>
      <c r="GX10" s="0" t="n">
        <f aca="true">RAND()*100</f>
        <v>75.0888181878268</v>
      </c>
      <c r="GY10" s="0" t="n">
        <f aca="true">RAND()*100</f>
        <v>70.4207704509396</v>
      </c>
      <c r="GZ10" s="0" t="n">
        <f aca="true">RAND()*100</f>
        <v>51.459801755564</v>
      </c>
      <c r="HA10" s="0" t="n">
        <f aca="true">RAND()*100</f>
        <v>56.2814403312801</v>
      </c>
      <c r="HB10" s="0" t="n">
        <f aca="true">RAND()*100</f>
        <v>79.069169862127</v>
      </c>
      <c r="HC10" s="0" t="n">
        <f aca="true">RAND()*100</f>
        <v>59.0552939081076</v>
      </c>
      <c r="HD10" s="0" t="n">
        <f aca="true">RAND()*100</f>
        <v>65.309774857422</v>
      </c>
      <c r="HE10" s="0" t="n">
        <f aca="true">RAND()*100</f>
        <v>7.91593080153654</v>
      </c>
      <c r="HF10" s="0" t="n">
        <f aca="true">RAND()*100</f>
        <v>36.265720813336</v>
      </c>
      <c r="HG10" s="0" t="n">
        <f aca="true">RAND()*100</f>
        <v>12.8370882590064</v>
      </c>
      <c r="HH10" s="0" t="n">
        <f aca="true">RAND()*100</f>
        <v>90.1585215159179</v>
      </c>
      <c r="HI10" s="0" t="n">
        <f aca="true">RAND()*100</f>
        <v>94.7231470214552</v>
      </c>
      <c r="HJ10" s="0" t="n">
        <f aca="true">RAND()*100</f>
        <v>93.9201676764315</v>
      </c>
      <c r="HK10" s="0" t="n">
        <f aca="true">RAND()*100</f>
        <v>73.2998869461648</v>
      </c>
      <c r="HL10" s="0" t="n">
        <f aca="true">RAND()*100</f>
        <v>90.981383138413</v>
      </c>
      <c r="HM10" s="0" t="n">
        <f aca="true">RAND()*100</f>
        <v>57.977327246427</v>
      </c>
      <c r="HN10" s="0" t="n">
        <f aca="true">RAND()*100</f>
        <v>16.1563281870856</v>
      </c>
      <c r="HO10" s="0" t="n">
        <f aca="true">RAND()*100</f>
        <v>74.20132599962</v>
      </c>
      <c r="HP10" s="0" t="n">
        <f aca="true">RAND()*100</f>
        <v>3.09197532774892</v>
      </c>
      <c r="HQ10" s="0" t="n">
        <f aca="true">RAND()*100</f>
        <v>22.6450406837764</v>
      </c>
      <c r="HR10" s="0" t="n">
        <f aca="true">RAND()*100</f>
        <v>43.9962662848443</v>
      </c>
      <c r="HS10" s="0" t="n">
        <f aca="true">RAND()*100</f>
        <v>31.0915111729033</v>
      </c>
      <c r="HT10" s="0" t="n">
        <f aca="true">RAND()*100</f>
        <v>55.0957289083561</v>
      </c>
      <c r="HU10" s="0" t="n">
        <f aca="true">RAND()*100</f>
        <v>23.7795573991421</v>
      </c>
      <c r="HV10" s="0" t="n">
        <f aca="true">RAND()*100</f>
        <v>46.7084915873239</v>
      </c>
      <c r="HW10" s="0" t="n">
        <f aca="true">RAND()*100</f>
        <v>53.1480452773885</v>
      </c>
      <c r="HX10" s="0" t="n">
        <f aca="true">RAND()*100</f>
        <v>75.7215360896963</v>
      </c>
      <c r="HY10" s="0" t="n">
        <f aca="true">RAND()*100</f>
        <v>7.66519794551749</v>
      </c>
      <c r="HZ10" s="0" t="n">
        <f aca="true">RAND()*100</f>
        <v>42.8037177440083</v>
      </c>
      <c r="IA10" s="0" t="n">
        <f aca="true">RAND()*100</f>
        <v>94.1023310773277</v>
      </c>
      <c r="IB10" s="0" t="n">
        <f aca="true">RAND()*100</f>
        <v>12.1391187573645</v>
      </c>
      <c r="IC10" s="0" t="n">
        <f aca="true">RAND()*100</f>
        <v>41.628584425024</v>
      </c>
      <c r="ID10" s="0" t="n">
        <f aca="true">RAND()*100</f>
        <v>13.1566605076555</v>
      </c>
      <c r="IE10" s="0" t="n">
        <f aca="true">RAND()*100</f>
        <v>18.1519448257364</v>
      </c>
      <c r="IF10" s="0" t="n">
        <f aca="true">RAND()*100</f>
        <v>9.44933769909839</v>
      </c>
      <c r="IG10" s="0" t="n">
        <f aca="true">RAND()*100</f>
        <v>89.3124578904822</v>
      </c>
      <c r="IH10" s="0" t="n">
        <f aca="true">RAND()*100</f>
        <v>17.3265008832151</v>
      </c>
      <c r="II10" s="0" t="n">
        <f aca="true">RAND()*100</f>
        <v>28.4942197288728</v>
      </c>
      <c r="IJ10" s="0" t="n">
        <f aca="true">RAND()*100</f>
        <v>47.4349603091917</v>
      </c>
      <c r="IK10" s="0" t="n">
        <f aca="true">RAND()*100</f>
        <v>39.9974868575543</v>
      </c>
      <c r="IL10" s="0" t="n">
        <f aca="true">RAND()*100</f>
        <v>5.35965581598412</v>
      </c>
      <c r="IM10" s="0" t="n">
        <f aca="true">RAND()*100</f>
        <v>32.149705316251</v>
      </c>
      <c r="IN10" s="0" t="n">
        <f aca="true">RAND()*100</f>
        <v>81.0147284826789</v>
      </c>
      <c r="IO10" s="0" t="n">
        <f aca="true">RAND()*100</f>
        <v>80.8679427952364</v>
      </c>
      <c r="IP10" s="0" t="n">
        <f aca="true">RAND()*100</f>
        <v>54.9254173138623</v>
      </c>
      <c r="IQ10" s="0" t="n">
        <f aca="true">RAND()*100</f>
        <v>15.2609267568951</v>
      </c>
      <c r="IR10" s="0" t="n">
        <f aca="true">RAND()*100</f>
        <v>72.5226492093347</v>
      </c>
      <c r="IS10" s="0" t="n">
        <f aca="true">RAND()*100</f>
        <v>83.3448882035093</v>
      </c>
      <c r="IT10" s="0" t="n">
        <f aca="true">RAND()*100</f>
        <v>41.9151740236381</v>
      </c>
      <c r="IU10" s="0" t="n">
        <f aca="true">RAND()*100</f>
        <v>52.4977849219403</v>
      </c>
      <c r="IV10" s="0" t="n">
        <f aca="true">RAND()*100</f>
        <v>15.9241712890383</v>
      </c>
      <c r="IW10" s="0" t="n">
        <f aca="true">RAND()*100</f>
        <v>29.883871168192</v>
      </c>
      <c r="IX10" s="0" t="n">
        <f aca="true">RAND()*100</f>
        <v>39.6346413005822</v>
      </c>
      <c r="IY10" s="0" t="n">
        <f aca="true">RAND()*100</f>
        <v>30.184340621672</v>
      </c>
      <c r="IZ10" s="0" t="n">
        <f aca="true">RAND()*100</f>
        <v>48.1430059752019</v>
      </c>
      <c r="JA10" s="0" t="n">
        <f aca="true">RAND()*100</f>
        <v>36.0864974510876</v>
      </c>
      <c r="JB10" s="0" t="n">
        <f aca="true">RAND()*100</f>
        <v>57.46074812571</v>
      </c>
      <c r="JC10" s="0" t="n">
        <f aca="true">RAND()*100</f>
        <v>97.4206248987408</v>
      </c>
      <c r="JD10" s="0" t="n">
        <f aca="true">RAND()*100</f>
        <v>19.8063874872987</v>
      </c>
      <c r="JE10" s="0" t="n">
        <f aca="true">RAND()*100</f>
        <v>44.5158721585915</v>
      </c>
      <c r="JF10" s="0" t="n">
        <f aca="true">RAND()*100</f>
        <v>14.0156297186757</v>
      </c>
      <c r="JG10" s="0" t="n">
        <f aca="true">RAND()*100</f>
        <v>53.448352589524</v>
      </c>
      <c r="JH10" s="0" t="n">
        <f aca="true">RAND()*100</f>
        <v>49.0486639814266</v>
      </c>
      <c r="JI10" s="0" t="n">
        <f aca="true">RAND()*100</f>
        <v>43.0263594040734</v>
      </c>
      <c r="JJ10" s="0" t="n">
        <f aca="true">RAND()*100</f>
        <v>6.053165289826</v>
      </c>
      <c r="JK10" s="0" t="n">
        <f aca="true">RAND()*100</f>
        <v>31.7924051449661</v>
      </c>
      <c r="JL10" s="0" t="n">
        <f aca="true">RAND()*100</f>
        <v>91.0071540917466</v>
      </c>
      <c r="JM10" s="0" t="n">
        <f aca="true">RAND()*100</f>
        <v>34.7297399001454</v>
      </c>
      <c r="JN10" s="0" t="n">
        <f aca="true">RAND()*100</f>
        <v>38.5439541445786</v>
      </c>
      <c r="JO10" s="0" t="n">
        <f aca="true">RAND()*100</f>
        <v>37.5533962360288</v>
      </c>
      <c r="JP10" s="0" t="n">
        <f aca="true">RAND()*100</f>
        <v>58.518917069423</v>
      </c>
      <c r="JQ10" s="0" t="n">
        <f aca="true">RAND()*100</f>
        <v>42.4726746216339</v>
      </c>
      <c r="JR10" s="0" t="n">
        <f aca="true">RAND()*100</f>
        <v>86.8169925692546</v>
      </c>
      <c r="JS10" s="0" t="n">
        <f aca="true">RAND()*100</f>
        <v>70.2621615054532</v>
      </c>
      <c r="JT10" s="0" t="n">
        <f aca="true">RAND()*100</f>
        <v>70.2521733318839</v>
      </c>
      <c r="JU10" s="0" t="n">
        <f aca="true">RAND()*100</f>
        <v>88.2754936751688</v>
      </c>
      <c r="JV10" s="0" t="n">
        <f aca="true">RAND()*100</f>
        <v>9.92843283194277</v>
      </c>
      <c r="JW10" s="0" t="n">
        <f aca="true">RAND()*100</f>
        <v>73.1227299042685</v>
      </c>
      <c r="JX10" s="0" t="n">
        <f aca="true">RAND()*100</f>
        <v>17.9129270600067</v>
      </c>
      <c r="JY10" s="0" t="n">
        <f aca="true">RAND()*100</f>
        <v>1.54541501387751</v>
      </c>
      <c r="JZ10" s="0" t="n">
        <f aca="true">RAND()*100</f>
        <v>64.3489079912742</v>
      </c>
      <c r="KA10" s="0" t="n">
        <f aca="true">RAND()*100</f>
        <v>7.05450412296033</v>
      </c>
      <c r="KB10" s="0" t="n">
        <f aca="true">RAND()*100</f>
        <v>76.4927526421364</v>
      </c>
      <c r="KC10" s="0" t="n">
        <f aca="true">RAND()*100</f>
        <v>24.8675787949224</v>
      </c>
      <c r="KD10" s="0" t="n">
        <f aca="true">RAND()*100</f>
        <v>59.1870239877275</v>
      </c>
      <c r="KE10" s="0" t="n">
        <f aca="true">RAND()*100</f>
        <v>14.0502327610398</v>
      </c>
      <c r="KF10" s="0" t="n">
        <f aca="true">RAND()*100</f>
        <v>11.9035446163363</v>
      </c>
      <c r="KG10" s="0" t="n">
        <f aca="true">RAND()*100</f>
        <v>48.6733909549836</v>
      </c>
      <c r="KH10" s="0" t="n">
        <f aca="true">RAND()*100</f>
        <v>94.2530294862275</v>
      </c>
      <c r="KI10" s="0" t="n">
        <f aca="true">RAND()*100</f>
        <v>85.4994144902672</v>
      </c>
      <c r="KJ10" s="0" t="n">
        <f aca="true">RAND()*100</f>
        <v>8.31367356052812</v>
      </c>
      <c r="KK10" s="0" t="n">
        <f aca="true">RAND()*100</f>
        <v>89.9862223959108</v>
      </c>
      <c r="KL10" s="0" t="n">
        <f aca="true">RAND()*100</f>
        <v>77.0518664694415</v>
      </c>
      <c r="KM10" s="0" t="n">
        <f aca="true">RAND()*100</f>
        <v>74.6733385319787</v>
      </c>
      <c r="KN10" s="0" t="n">
        <f aca="true">RAND()*100</f>
        <v>37.19688826179</v>
      </c>
      <c r="KO10" s="0" t="n">
        <f aca="true">RAND()*100</f>
        <v>0.985730686951177</v>
      </c>
      <c r="KP10" s="0" t="n">
        <f aca="true">RAND()*100</f>
        <v>63.3905895501036</v>
      </c>
      <c r="KQ10" s="0" t="n">
        <f aca="true">RAND()*100</f>
        <v>46.9726537779147</v>
      </c>
      <c r="KR10" s="0" t="n">
        <f aca="true">RAND()*100</f>
        <v>12.680706702739</v>
      </c>
      <c r="KS10" s="0" t="n">
        <f aca="true">RAND()*100</f>
        <v>40.4622566676155</v>
      </c>
      <c r="KT10" s="0" t="n">
        <f aca="true">RAND()*100</f>
        <v>23.9437812461092</v>
      </c>
      <c r="KU10" s="0" t="n">
        <f aca="true">RAND()*100</f>
        <v>43.291889188531</v>
      </c>
      <c r="KV10" s="0" t="n">
        <f aca="true">RAND()*100</f>
        <v>10.768725736136</v>
      </c>
      <c r="KW10" s="0" t="n">
        <f aca="true">RAND()*100</f>
        <v>10.1657393030539</v>
      </c>
      <c r="KX10" s="0" t="n">
        <f aca="true">RAND()*100</f>
        <v>78.344702011433</v>
      </c>
      <c r="KY10" s="0" t="n">
        <f aca="true">RAND()*100</f>
        <v>83.4036054588841</v>
      </c>
      <c r="KZ10" s="0" t="n">
        <f aca="true">RAND()*100</f>
        <v>18.5824428636362</v>
      </c>
      <c r="LA10" s="0" t="n">
        <f aca="true">RAND()*100</f>
        <v>8.02654013495323</v>
      </c>
      <c r="LB10" s="0" t="n">
        <f aca="true">RAND()*100</f>
        <v>77.4039933172041</v>
      </c>
      <c r="LC10" s="0" t="n">
        <f aca="true">RAND()*100</f>
        <v>48.8290466220745</v>
      </c>
      <c r="LD10" s="0" t="n">
        <f aca="true">RAND()*100</f>
        <v>69.8282253923355</v>
      </c>
      <c r="LE10" s="0" t="n">
        <f aca="true">RAND()*100</f>
        <v>2.45572075873093</v>
      </c>
      <c r="LF10" s="0" t="n">
        <f aca="true">RAND()*100</f>
        <v>19.1013741650402</v>
      </c>
      <c r="LG10" s="0" t="n">
        <f aca="true">RAND()*100</f>
        <v>98.9454009110245</v>
      </c>
      <c r="LH10" s="0" t="n">
        <f aca="true">RAND()*100</f>
        <v>83.784756679473</v>
      </c>
      <c r="LI10" s="0" t="n">
        <f aca="true">RAND()*100</f>
        <v>22.5973925291439</v>
      </c>
      <c r="LJ10" s="0" t="n">
        <f aca="true">RAND()*100</f>
        <v>65.0903335619553</v>
      </c>
      <c r="LK10" s="0" t="n">
        <f aca="true">RAND()*100</f>
        <v>53.9259222926728</v>
      </c>
      <c r="LL10" s="0" t="n">
        <f aca="true">RAND()*100</f>
        <v>19.6466769095178</v>
      </c>
      <c r="LM10" s="0" t="n">
        <f aca="true">RAND()*100</f>
        <v>11.3998789115712</v>
      </c>
      <c r="LN10" s="0" t="n">
        <f aca="true">RAND()*100</f>
        <v>95.0678787891035</v>
      </c>
      <c r="LO10" s="0" t="n">
        <f aca="true">RAND()*100</f>
        <v>44.7680387139885</v>
      </c>
      <c r="LP10" s="0" t="n">
        <f aca="true">RAND()*100</f>
        <v>0.918077677125218</v>
      </c>
      <c r="LQ10" s="0" t="n">
        <f aca="true">RAND()*100</f>
        <v>46.5778918723403</v>
      </c>
      <c r="LR10" s="0" t="n">
        <f aca="true">RAND()*100</f>
        <v>25.992640940745</v>
      </c>
      <c r="LS10" s="0" t="n">
        <f aca="true">RAND()*100</f>
        <v>49.3934966829547</v>
      </c>
      <c r="LT10" s="0" t="n">
        <f aca="true">RAND()*100</f>
        <v>28.067339805738</v>
      </c>
      <c r="LU10" s="0" t="n">
        <f aca="true">RAND()*100</f>
        <v>83.7047116169699</v>
      </c>
      <c r="LV10" s="0" t="n">
        <f aca="true">RAND()*100</f>
        <v>40.6933273059276</v>
      </c>
      <c r="LW10" s="0" t="n">
        <f aca="true">RAND()*100</f>
        <v>65.1434603267849</v>
      </c>
      <c r="LX10" s="0" t="n">
        <f aca="true">RAND()*100</f>
        <v>50.7557983714942</v>
      </c>
      <c r="LY10" s="0" t="n">
        <f aca="true">RAND()*100</f>
        <v>8.18332968194151</v>
      </c>
      <c r="LZ10" s="0" t="n">
        <f aca="true">RAND()*100</f>
        <v>71.2657469743446</v>
      </c>
      <c r="MA10" s="0" t="n">
        <f aca="true">RAND()*100</f>
        <v>16.6682676773307</v>
      </c>
      <c r="MB10" s="0" t="n">
        <f aca="true">RAND()*100</f>
        <v>88.5240602606531</v>
      </c>
      <c r="MC10" s="0" t="n">
        <f aca="true">RAND()*100</f>
        <v>9.50370627758604</v>
      </c>
      <c r="MD10" s="0" t="n">
        <f aca="true">RAND()*100</f>
        <v>25.1900501235622</v>
      </c>
      <c r="ME10" s="0" t="n">
        <f aca="true">RAND()*100</f>
        <v>72.7002600221507</v>
      </c>
      <c r="MF10" s="0" t="n">
        <f aca="true">RAND()*100</f>
        <v>22.0961539231737</v>
      </c>
      <c r="MG10" s="0" t="n">
        <f aca="true">RAND()*100</f>
        <v>80.4660043509031</v>
      </c>
      <c r="MH10" s="0" t="n">
        <f aca="true">RAND()*100</f>
        <v>69.0332664462702</v>
      </c>
      <c r="MI10" s="0" t="n">
        <f aca="true">RAND()*100</f>
        <v>96.1591604714259</v>
      </c>
      <c r="MJ10" s="0" t="n">
        <f aca="true">RAND()*100</f>
        <v>35.7828569044697</v>
      </c>
      <c r="MK10" s="0" t="n">
        <f aca="true">RAND()*100</f>
        <v>86.2203714528618</v>
      </c>
      <c r="ML10" s="0" t="n">
        <f aca="true">RAND()*100</f>
        <v>39.1985245326684</v>
      </c>
      <c r="MM10" s="0" t="n">
        <f aca="true">RAND()*100</f>
        <v>79.8132610585844</v>
      </c>
      <c r="MN10" s="0" t="n">
        <f aca="true">RAND()*100</f>
        <v>82.7125397493364</v>
      </c>
      <c r="MO10" s="0" t="n">
        <f aca="true">RAND()*100</f>
        <v>64.1334459377468</v>
      </c>
      <c r="MP10" s="0" t="n">
        <f aca="true">RAND()*100</f>
        <v>69.3889739339429</v>
      </c>
      <c r="MQ10" s="0" t="n">
        <f aca="true">RAND()*100</f>
        <v>25.8364275101289</v>
      </c>
      <c r="MR10" s="0" t="n">
        <f aca="true">RAND()*100</f>
        <v>16.0662588681919</v>
      </c>
      <c r="MS10" s="0" t="n">
        <f aca="true">RAND()*100</f>
        <v>83.270290946396</v>
      </c>
      <c r="MT10" s="0" t="n">
        <f aca="true">RAND()*100</f>
        <v>66.0204977527579</v>
      </c>
      <c r="MU10" s="0" t="n">
        <f aca="true">RAND()*100</f>
        <v>41.1849847291452</v>
      </c>
      <c r="MV10" s="0" t="n">
        <f aca="true">RAND()*100</f>
        <v>71.3843194202597</v>
      </c>
      <c r="MW10" s="0" t="n">
        <f aca="true">RAND()*100</f>
        <v>89.6957107063773</v>
      </c>
      <c r="MX10" s="0" t="n">
        <f aca="true">RAND()*100</f>
        <v>35.1429546532749</v>
      </c>
      <c r="MY10" s="0" t="n">
        <f aca="true">RAND()*100</f>
        <v>95.2177924197132</v>
      </c>
      <c r="MZ10" s="0" t="n">
        <f aca="true">RAND()*100</f>
        <v>41.1333857637224</v>
      </c>
    </row>
    <row r="11" customFormat="false" ht="12.8" hidden="false" customHeight="false" outlineLevel="0" collapsed="false">
      <c r="A11" s="0" t="n">
        <v>11</v>
      </c>
      <c r="B11" s="0" t="n">
        <f aca="true">RAND()*100</f>
        <v>92.0134624752884</v>
      </c>
      <c r="C11" s="0" t="n">
        <f aca="true">RAND()*100</f>
        <v>60.9984831238269</v>
      </c>
      <c r="D11" s="0" t="n">
        <f aca="true">RAND()*100</f>
        <v>58.3954898064818</v>
      </c>
      <c r="E11" s="0" t="n">
        <f aca="true">RAND()*100</f>
        <v>49.8259704986321</v>
      </c>
      <c r="F11" s="0" t="n">
        <f aca="true">RAND()*100</f>
        <v>67.7266663274727</v>
      </c>
      <c r="G11" s="0" t="n">
        <f aca="true">RAND()*100</f>
        <v>85.3435138544971</v>
      </c>
      <c r="H11" s="0" t="n">
        <f aca="true">RAND()*100</f>
        <v>29.0665537587512</v>
      </c>
      <c r="I11" s="0" t="n">
        <f aca="true">RAND()*100</f>
        <v>89.244489965842</v>
      </c>
      <c r="J11" s="0" t="n">
        <f aca="true">RAND()*100</f>
        <v>73.0787830437665</v>
      </c>
      <c r="K11" s="0" t="n">
        <f aca="true">RAND()*100</f>
        <v>2.12613796152637</v>
      </c>
      <c r="L11" s="0" t="n">
        <f aca="true">RAND()*100</f>
        <v>46.825101376421</v>
      </c>
      <c r="M11" s="0" t="n">
        <f aca="true">RAND()*100</f>
        <v>65.7942256270072</v>
      </c>
      <c r="N11" s="0" t="n">
        <f aca="true">RAND()*100</f>
        <v>9.27035466949521</v>
      </c>
      <c r="O11" s="0" t="n">
        <f aca="true">RAND()*100</f>
        <v>50.5664322887392</v>
      </c>
      <c r="P11" s="0" t="n">
        <f aca="true">RAND()*100</f>
        <v>34.9103512016072</v>
      </c>
      <c r="Q11" s="0" t="n">
        <f aca="true">RAND()*100</f>
        <v>52.4434647858058</v>
      </c>
      <c r="R11" s="0" t="n">
        <f aca="true">RAND()*100</f>
        <v>81.1950068493602</v>
      </c>
      <c r="S11" s="0" t="n">
        <f aca="true">RAND()*100</f>
        <v>94.2500786625227</v>
      </c>
      <c r="T11" s="0" t="n">
        <f aca="true">RAND()*100</f>
        <v>58.8186444659407</v>
      </c>
      <c r="U11" s="0" t="n">
        <f aca="true">RAND()*100</f>
        <v>2.41912104682402</v>
      </c>
      <c r="V11" s="0" t="n">
        <f aca="true">RAND()*100</f>
        <v>88.6987009154173</v>
      </c>
      <c r="W11" s="0" t="n">
        <f aca="true">RAND()*100</f>
        <v>93.3012715124562</v>
      </c>
      <c r="X11" s="0" t="n">
        <f aca="true">RAND()*100</f>
        <v>21.377173146756</v>
      </c>
      <c r="Y11" s="0" t="n">
        <f aca="true">RAND()*100</f>
        <v>56.9818166709305</v>
      </c>
      <c r="Z11" s="0" t="n">
        <f aca="true">RAND()*100</f>
        <v>38.6323215733174</v>
      </c>
      <c r="AA11" s="0" t="n">
        <f aca="true">RAND()*100</f>
        <v>2.62102360099049</v>
      </c>
      <c r="AB11" s="0" t="n">
        <f aca="true">RAND()*100</f>
        <v>29.795518217471</v>
      </c>
      <c r="AC11" s="0" t="n">
        <f aca="true">RAND()*100</f>
        <v>70.4002349479111</v>
      </c>
      <c r="AD11" s="0" t="n">
        <f aca="true">RAND()*100</f>
        <v>84.715985163169</v>
      </c>
      <c r="AE11" s="0" t="n">
        <f aca="true">RAND()*100</f>
        <v>20.2203825426514</v>
      </c>
      <c r="AF11" s="0" t="n">
        <f aca="true">RAND()*100</f>
        <v>25.1010291171537</v>
      </c>
      <c r="AG11" s="0" t="n">
        <f aca="true">RAND()*100</f>
        <v>15.1621062916923</v>
      </c>
      <c r="AH11" s="0" t="n">
        <f aca="true">RAND()*100</f>
        <v>31.1869169004466</v>
      </c>
      <c r="AI11" s="0" t="n">
        <f aca="true">RAND()*100</f>
        <v>71.6622174030567</v>
      </c>
      <c r="AJ11" s="0" t="n">
        <f aca="true">RAND()*100</f>
        <v>39.0535216649189</v>
      </c>
      <c r="AK11" s="0" t="n">
        <f aca="true">RAND()*100</f>
        <v>34.8788217031741</v>
      </c>
      <c r="AL11" s="0" t="n">
        <f aca="true">RAND()*100</f>
        <v>37.1316180761291</v>
      </c>
      <c r="AM11" s="0" t="n">
        <f aca="true">RAND()*100</f>
        <v>96.5416317777267</v>
      </c>
      <c r="AN11" s="0" t="n">
        <f aca="true">RAND()*100</f>
        <v>11.0627424229504</v>
      </c>
      <c r="AO11" s="0" t="n">
        <f aca="true">RAND()*100</f>
        <v>21.6843532634084</v>
      </c>
      <c r="AP11" s="0" t="n">
        <f aca="true">RAND()*100</f>
        <v>5.80401474038646</v>
      </c>
      <c r="AQ11" s="0" t="n">
        <f aca="true">RAND()*100</f>
        <v>71.2944939189197</v>
      </c>
      <c r="AR11" s="0" t="n">
        <f aca="true">RAND()*100</f>
        <v>64.4848923398446</v>
      </c>
      <c r="AS11" s="0" t="n">
        <f aca="true">RAND()*100</f>
        <v>76.0988136528624</v>
      </c>
      <c r="AT11" s="0" t="n">
        <f aca="true">RAND()*100</f>
        <v>46.0354749175338</v>
      </c>
      <c r="AU11" s="0" t="n">
        <f aca="true">RAND()*100</f>
        <v>76.6877644643682</v>
      </c>
      <c r="AV11" s="0" t="n">
        <f aca="true">RAND()*100</f>
        <v>48.3909203468262</v>
      </c>
      <c r="AW11" s="0" t="n">
        <f aca="true">RAND()*100</f>
        <v>97.4267209687406</v>
      </c>
      <c r="AX11" s="0" t="n">
        <f aca="true">RAND()*100</f>
        <v>32.3352726256427</v>
      </c>
      <c r="AY11" s="0" t="n">
        <f aca="true">RAND()*100</f>
        <v>81.4819940107557</v>
      </c>
      <c r="AZ11" s="0" t="n">
        <f aca="true">RAND()*100</f>
        <v>11.2308870275072</v>
      </c>
      <c r="BA11" s="0" t="n">
        <f aca="true">RAND()*100</f>
        <v>37.3906576768947</v>
      </c>
      <c r="BB11" s="0" t="n">
        <f aca="true">RAND()*100</f>
        <v>98.9456433573073</v>
      </c>
      <c r="BC11" s="0" t="n">
        <f aca="true">RAND()*100</f>
        <v>69.024716981654</v>
      </c>
      <c r="BD11" s="0" t="n">
        <f aca="true">RAND()*100</f>
        <v>5.60244331569666</v>
      </c>
      <c r="BE11" s="0" t="n">
        <f aca="true">RAND()*100</f>
        <v>20.2378307204087</v>
      </c>
      <c r="BF11" s="0" t="n">
        <f aca="true">RAND()*100</f>
        <v>12.5832646386681</v>
      </c>
      <c r="BG11" s="0" t="n">
        <f aca="true">RAND()*100</f>
        <v>47.2661299164394</v>
      </c>
      <c r="BH11" s="0" t="n">
        <f aca="true">RAND()*100</f>
        <v>64.859204002551</v>
      </c>
      <c r="BI11" s="0" t="n">
        <f aca="true">RAND()*100</f>
        <v>10.8643640073122</v>
      </c>
      <c r="BJ11" s="0" t="n">
        <f aca="true">RAND()*100</f>
        <v>56.162979395469</v>
      </c>
      <c r="BK11" s="0" t="n">
        <f aca="true">RAND()*100</f>
        <v>77.6572901958634</v>
      </c>
      <c r="BL11" s="0" t="n">
        <f aca="true">RAND()*100</f>
        <v>52.189690753529</v>
      </c>
      <c r="BM11" s="0" t="n">
        <f aca="true">RAND()*100</f>
        <v>19.0102751365622</v>
      </c>
      <c r="BN11" s="0" t="n">
        <f aca="true">RAND()*100</f>
        <v>65.2723268198541</v>
      </c>
      <c r="BO11" s="0" t="n">
        <f aca="true">RAND()*100</f>
        <v>68.1518744532613</v>
      </c>
      <c r="BP11" s="0" t="n">
        <f aca="true">RAND()*100</f>
        <v>38.4245797378665</v>
      </c>
      <c r="BQ11" s="0" t="n">
        <f aca="true">RAND()*100</f>
        <v>98.6450836614663</v>
      </c>
      <c r="BR11" s="0" t="n">
        <f aca="true">RAND()*100</f>
        <v>74.5089137697123</v>
      </c>
      <c r="BS11" s="0" t="n">
        <f aca="true">RAND()*100</f>
        <v>87.1093160398435</v>
      </c>
      <c r="BT11" s="0" t="n">
        <f aca="true">RAND()*100</f>
        <v>76.7292429693786</v>
      </c>
      <c r="BU11" s="0" t="n">
        <f aca="true">RAND()*100</f>
        <v>32.4669369340635</v>
      </c>
      <c r="BV11" s="0" t="n">
        <f aca="true">RAND()*100</f>
        <v>12.6846588204991</v>
      </c>
      <c r="BW11" s="0" t="n">
        <f aca="true">RAND()*100</f>
        <v>94.5823746747049</v>
      </c>
      <c r="BX11" s="0" t="n">
        <f aca="true">RAND()*100</f>
        <v>36.2551767384976</v>
      </c>
      <c r="BY11" s="0" t="n">
        <f aca="true">RAND()*100</f>
        <v>9.06348427627974</v>
      </c>
      <c r="BZ11" s="0" t="n">
        <f aca="true">RAND()*100</f>
        <v>2.79885090956599</v>
      </c>
      <c r="CA11" s="0" t="n">
        <f aca="true">RAND()*100</f>
        <v>97.7849044980173</v>
      </c>
      <c r="CB11" s="0" t="n">
        <f aca="true">RAND()*100</f>
        <v>56.1381103466067</v>
      </c>
      <c r="CC11" s="0" t="n">
        <f aca="true">RAND()*100</f>
        <v>34.1915607840452</v>
      </c>
      <c r="CD11" s="0" t="n">
        <f aca="true">RAND()*100</f>
        <v>7.80659197909501</v>
      </c>
      <c r="CE11" s="0" t="n">
        <f aca="true">RAND()*100</f>
        <v>61.2548937896956</v>
      </c>
      <c r="CF11" s="0" t="n">
        <f aca="true">RAND()*100</f>
        <v>62.1818809493497</v>
      </c>
      <c r="CG11" s="0" t="n">
        <f aca="true">RAND()*100</f>
        <v>60.5719223622561</v>
      </c>
      <c r="CH11" s="0" t="n">
        <f aca="true">RAND()*100</f>
        <v>77.7067469879288</v>
      </c>
      <c r="CI11" s="0" t="n">
        <f aca="true">RAND()*100</f>
        <v>35.219065324764</v>
      </c>
      <c r="CJ11" s="0" t="n">
        <f aca="true">RAND()*100</f>
        <v>46.2434289995313</v>
      </c>
      <c r="CK11" s="0" t="n">
        <f aca="true">RAND()*100</f>
        <v>99.4458526103871</v>
      </c>
      <c r="CL11" s="0" t="n">
        <f aca="true">RAND()*100</f>
        <v>80.5912992693797</v>
      </c>
      <c r="CM11" s="0" t="n">
        <f aca="true">RAND()*100</f>
        <v>66.5724292936186</v>
      </c>
      <c r="CN11" s="0" t="n">
        <f aca="true">RAND()*100</f>
        <v>68.2064478532572</v>
      </c>
      <c r="CO11" s="0" t="n">
        <f aca="true">RAND()*100</f>
        <v>92.201365233791</v>
      </c>
      <c r="CP11" s="0" t="n">
        <f aca="true">RAND()*100</f>
        <v>13.0697813017577</v>
      </c>
      <c r="CQ11" s="0" t="n">
        <f aca="true">RAND()*100</f>
        <v>41.7494036529931</v>
      </c>
      <c r="CR11" s="0" t="n">
        <f aca="true">RAND()*100</f>
        <v>86.2920891269322</v>
      </c>
      <c r="CS11" s="0" t="n">
        <f aca="true">RAND()*100</f>
        <v>71.527506260127</v>
      </c>
      <c r="CT11" s="0" t="n">
        <f aca="true">RAND()*100</f>
        <v>36.282536937136</v>
      </c>
      <c r="CU11" s="0" t="n">
        <f aca="true">RAND()*100</f>
        <v>75.5345759151507</v>
      </c>
      <c r="CV11" s="0" t="n">
        <f aca="true">RAND()*100</f>
        <v>83.7419206310611</v>
      </c>
      <c r="CW11" s="0" t="n">
        <f aca="true">RAND()*100</f>
        <v>55.4540994163786</v>
      </c>
      <c r="CX11" s="0" t="n">
        <f aca="true">RAND()*100</f>
        <v>8.8792153556123</v>
      </c>
      <c r="CY11" s="0" t="n">
        <f aca="true">RAND()*100</f>
        <v>30.3944568332991</v>
      </c>
      <c r="CZ11" s="0" t="n">
        <f aca="true">RAND()*100</f>
        <v>48.0580594928713</v>
      </c>
      <c r="DA11" s="0" t="n">
        <f aca="true">RAND()*100</f>
        <v>81.1396294546553</v>
      </c>
      <c r="DB11" s="0" t="n">
        <f aca="true">RAND()*100</f>
        <v>35.564517734885</v>
      </c>
      <c r="DC11" s="0" t="n">
        <f aca="true">RAND()*100</f>
        <v>90.4356744123539</v>
      </c>
      <c r="DD11" s="0" t="n">
        <f aca="true">RAND()*100</f>
        <v>2.92184474094659</v>
      </c>
      <c r="DE11" s="0" t="n">
        <f aca="true">RAND()*100</f>
        <v>30.8590068286902</v>
      </c>
      <c r="DF11" s="0" t="n">
        <f aca="true">RAND()*100</f>
        <v>26.1497850341027</v>
      </c>
      <c r="DG11" s="0" t="n">
        <f aca="true">RAND()*100</f>
        <v>70.9802814402285</v>
      </c>
      <c r="DH11" s="0" t="n">
        <f aca="true">RAND()*100</f>
        <v>8.69880112289808</v>
      </c>
      <c r="DI11" s="0" t="n">
        <f aca="true">RAND()*100</f>
        <v>46.8547279480036</v>
      </c>
      <c r="DJ11" s="0" t="n">
        <f aca="true">RAND()*100</f>
        <v>48.2242029019932</v>
      </c>
      <c r="DK11" s="0" t="n">
        <f aca="true">RAND()*100</f>
        <v>72.9283687988599</v>
      </c>
      <c r="DL11" s="0" t="n">
        <f aca="true">RAND()*100</f>
        <v>67.7213179185097</v>
      </c>
      <c r="DM11" s="0" t="n">
        <f aca="true">RAND()*100</f>
        <v>43.9853002412868</v>
      </c>
      <c r="DN11" s="0" t="n">
        <f aca="true">RAND()*100</f>
        <v>40.2531665976879</v>
      </c>
      <c r="DO11" s="0" t="n">
        <f aca="true">RAND()*100</f>
        <v>56.5579265509585</v>
      </c>
      <c r="DP11" s="0" t="n">
        <f aca="true">RAND()*100</f>
        <v>74.8305942139887</v>
      </c>
      <c r="DQ11" s="0" t="n">
        <f aca="true">RAND()*100</f>
        <v>37.7047587737342</v>
      </c>
      <c r="DR11" s="0" t="n">
        <f aca="true">RAND()*100</f>
        <v>99.4702167930783</v>
      </c>
      <c r="DS11" s="0" t="n">
        <f aca="true">RAND()*100</f>
        <v>74.3083573172263</v>
      </c>
      <c r="DT11" s="0" t="n">
        <f aca="true">RAND()*100</f>
        <v>20.2638394653973</v>
      </c>
      <c r="DU11" s="0" t="n">
        <f aca="true">RAND()*100</f>
        <v>0.667770214726454</v>
      </c>
      <c r="DV11" s="0" t="n">
        <f aca="true">RAND()*100</f>
        <v>36.8649050519833</v>
      </c>
      <c r="DW11" s="0" t="n">
        <f aca="true">RAND()*100</f>
        <v>38.643316629412</v>
      </c>
      <c r="DX11" s="0" t="n">
        <f aca="true">RAND()*100</f>
        <v>89.3792177009697</v>
      </c>
      <c r="DY11" s="0" t="n">
        <f aca="true">RAND()*100</f>
        <v>26.1448982528381</v>
      </c>
      <c r="DZ11" s="0" t="n">
        <f aca="true">RAND()*100</f>
        <v>35.380571565254</v>
      </c>
      <c r="EA11" s="0" t="n">
        <f aca="true">RAND()*100</f>
        <v>91.3671060882979</v>
      </c>
      <c r="EB11" s="0" t="n">
        <f aca="true">RAND()*100</f>
        <v>32.001404797768</v>
      </c>
      <c r="EC11" s="0" t="n">
        <f aca="true">RAND()*100</f>
        <v>2.00780684501247</v>
      </c>
      <c r="ED11" s="0" t="n">
        <f aca="true">RAND()*100</f>
        <v>83.7787401386719</v>
      </c>
      <c r="EE11" s="0" t="n">
        <f aca="true">RAND()*100</f>
        <v>1.22502663708227</v>
      </c>
      <c r="EF11" s="0" t="n">
        <f aca="true">RAND()*100</f>
        <v>87.4733832384737</v>
      </c>
      <c r="EG11" s="0" t="n">
        <f aca="true">RAND()*100</f>
        <v>16.42636031606</v>
      </c>
      <c r="EH11" s="0" t="n">
        <f aca="true">RAND()*100</f>
        <v>45.7682183096389</v>
      </c>
      <c r="EI11" s="0" t="n">
        <f aca="true">RAND()*100</f>
        <v>91.01558039398</v>
      </c>
      <c r="EJ11" s="0" t="n">
        <f aca="true">RAND()*100</f>
        <v>38.3540615938372</v>
      </c>
      <c r="EK11" s="0" t="n">
        <f aca="true">RAND()*100</f>
        <v>92.2337446578345</v>
      </c>
      <c r="EL11" s="0" t="n">
        <f aca="true">RAND()*100</f>
        <v>34.8613784473571</v>
      </c>
      <c r="EM11" s="0" t="n">
        <f aca="true">RAND()*100</f>
        <v>31.0057914755873</v>
      </c>
      <c r="EN11" s="0" t="n">
        <f aca="true">RAND()*100</f>
        <v>82.638690680762</v>
      </c>
      <c r="EO11" s="0" t="n">
        <f aca="true">RAND()*100</f>
        <v>63.3463128109806</v>
      </c>
      <c r="EP11" s="0" t="n">
        <f aca="true">RAND()*100</f>
        <v>77.1747700781383</v>
      </c>
      <c r="EQ11" s="0" t="n">
        <f aca="true">RAND()*100</f>
        <v>87.5821145177048</v>
      </c>
      <c r="ER11" s="0" t="n">
        <f aca="true">RAND()*100</f>
        <v>88.511948324811</v>
      </c>
      <c r="ES11" s="0" t="n">
        <f aca="true">RAND()*100</f>
        <v>85.2998461348615</v>
      </c>
      <c r="ET11" s="0" t="n">
        <f aca="true">RAND()*100</f>
        <v>75.9976647466516</v>
      </c>
      <c r="EU11" s="0" t="n">
        <f aca="true">RAND()*100</f>
        <v>5.19812729767839</v>
      </c>
      <c r="EV11" s="0" t="n">
        <f aca="true">RAND()*100</f>
        <v>56.5689488420025</v>
      </c>
      <c r="EW11" s="0" t="n">
        <f aca="true">RAND()*100</f>
        <v>99.8089472170295</v>
      </c>
      <c r="EX11" s="0" t="n">
        <f aca="true">RAND()*100</f>
        <v>97.4842397733329</v>
      </c>
      <c r="EY11" s="0" t="n">
        <f aca="true">RAND()*100</f>
        <v>77.759563243601</v>
      </c>
      <c r="EZ11" s="0" t="n">
        <f aca="true">RAND()*100</f>
        <v>49.1397332806393</v>
      </c>
      <c r="FA11" s="0" t="n">
        <f aca="true">RAND()*100</f>
        <v>18.4432680035165</v>
      </c>
      <c r="FB11" s="0" t="n">
        <f aca="true">RAND()*100</f>
        <v>79.0376562707092</v>
      </c>
      <c r="FC11" s="0" t="n">
        <f aca="true">RAND()*100</f>
        <v>59.6799967926959</v>
      </c>
      <c r="FD11" s="0" t="n">
        <f aca="true">RAND()*100</f>
        <v>93.5433407168271</v>
      </c>
      <c r="FE11" s="0" t="n">
        <f aca="true">RAND()*100</f>
        <v>60.371286566212</v>
      </c>
      <c r="FF11" s="0" t="n">
        <f aca="true">RAND()*100</f>
        <v>14.7965022327594</v>
      </c>
      <c r="FG11" s="0" t="n">
        <f aca="true">RAND()*100</f>
        <v>45.3520785015096</v>
      </c>
      <c r="FH11" s="0" t="n">
        <f aca="true">RAND()*100</f>
        <v>95.4297738022504</v>
      </c>
      <c r="FI11" s="0" t="n">
        <f aca="true">RAND()*100</f>
        <v>97.5387772901185</v>
      </c>
      <c r="FJ11" s="0" t="n">
        <f aca="true">RAND()*100</f>
        <v>97.6197429261307</v>
      </c>
      <c r="FK11" s="0" t="n">
        <f aca="true">RAND()*100</f>
        <v>84.8718381701389</v>
      </c>
      <c r="FL11" s="0" t="n">
        <f aca="true">RAND()*100</f>
        <v>50.2515159353954</v>
      </c>
      <c r="FM11" s="0" t="n">
        <f aca="true">RAND()*100</f>
        <v>71.7676153617273</v>
      </c>
      <c r="FN11" s="0" t="n">
        <f aca="true">RAND()*100</f>
        <v>22.2660166939945</v>
      </c>
      <c r="FO11" s="0" t="n">
        <f aca="true">RAND()*100</f>
        <v>69.7173832511479</v>
      </c>
      <c r="FP11" s="0" t="n">
        <f aca="true">RAND()*100</f>
        <v>59.9833196086476</v>
      </c>
      <c r="FQ11" s="0" t="n">
        <f aca="true">RAND()*100</f>
        <v>98.24813805477</v>
      </c>
      <c r="FR11" s="0" t="n">
        <f aca="true">RAND()*100</f>
        <v>28.7782909912692</v>
      </c>
      <c r="FS11" s="0" t="n">
        <f aca="true">RAND()*100</f>
        <v>11.5981158016504</v>
      </c>
      <c r="FT11" s="0" t="n">
        <f aca="true">RAND()*100</f>
        <v>37.2555428929882</v>
      </c>
      <c r="FU11" s="0" t="n">
        <f aca="true">RAND()*100</f>
        <v>73.3256435953155</v>
      </c>
      <c r="FV11" s="0" t="n">
        <f aca="true">RAND()*100</f>
        <v>9.97359708191509</v>
      </c>
      <c r="FW11" s="0" t="n">
        <f aca="true">RAND()*100</f>
        <v>1.24477900280597</v>
      </c>
      <c r="FX11" s="0" t="n">
        <f aca="true">RAND()*100</f>
        <v>21.2389648946813</v>
      </c>
      <c r="FY11" s="0" t="n">
        <f aca="true">RAND()*100</f>
        <v>18.6117087141388</v>
      </c>
      <c r="FZ11" s="0" t="n">
        <f aca="true">RAND()*100</f>
        <v>43.7172259208117</v>
      </c>
      <c r="GA11" s="0" t="n">
        <f aca="true">RAND()*100</f>
        <v>29.7397238378648</v>
      </c>
      <c r="GB11" s="0" t="n">
        <f aca="true">RAND()*100</f>
        <v>76.1689810382679</v>
      </c>
      <c r="GC11" s="0" t="n">
        <f aca="true">RAND()*100</f>
        <v>17.9611137064572</v>
      </c>
      <c r="GD11" s="0" t="n">
        <f aca="true">RAND()*100</f>
        <v>12.9846863884407</v>
      </c>
      <c r="GE11" s="0" t="n">
        <f aca="true">RAND()*100</f>
        <v>40.673483840621</v>
      </c>
      <c r="GF11" s="0" t="n">
        <f aca="true">RAND()*100</f>
        <v>51.7888921576724</v>
      </c>
      <c r="GG11" s="0" t="n">
        <f aca="true">RAND()*100</f>
        <v>62.4088484853242</v>
      </c>
      <c r="GH11" s="0" t="n">
        <f aca="true">RAND()*100</f>
        <v>64.7430281727346</v>
      </c>
      <c r="GI11" s="0" t="n">
        <f aca="true">RAND()*100</f>
        <v>6.43157269455349</v>
      </c>
      <c r="GJ11" s="0" t="n">
        <f aca="true">RAND()*100</f>
        <v>3.65312720807984</v>
      </c>
      <c r="GK11" s="0" t="n">
        <f aca="true">RAND()*100</f>
        <v>2.60918894154873</v>
      </c>
      <c r="GL11" s="0" t="n">
        <f aca="true">RAND()*100</f>
        <v>74.0211677958793</v>
      </c>
      <c r="GM11" s="0" t="n">
        <f aca="true">RAND()*100</f>
        <v>42.5905654445632</v>
      </c>
      <c r="GN11" s="0" t="n">
        <f aca="true">RAND()*100</f>
        <v>81.3273135639665</v>
      </c>
      <c r="GO11" s="0" t="n">
        <f aca="true">RAND()*100</f>
        <v>42.1088345740524</v>
      </c>
      <c r="GP11" s="0" t="n">
        <f aca="true">RAND()*100</f>
        <v>0.0685532158682984</v>
      </c>
      <c r="GQ11" s="0" t="n">
        <f aca="true">RAND()*100</f>
        <v>63.773330223252</v>
      </c>
      <c r="GR11" s="0" t="n">
        <f aca="true">RAND()*100</f>
        <v>43.7276086110768</v>
      </c>
      <c r="GS11" s="0" t="n">
        <f aca="true">RAND()*100</f>
        <v>26.1737007919286</v>
      </c>
      <c r="GT11" s="0" t="n">
        <f aca="true">RAND()*100</f>
        <v>58.3572639632153</v>
      </c>
      <c r="GU11" s="0" t="n">
        <f aca="true">RAND()*100</f>
        <v>69.0461477423383</v>
      </c>
      <c r="GV11" s="0" t="n">
        <f aca="true">RAND()*100</f>
        <v>52.3541900300917</v>
      </c>
      <c r="GW11" s="0" t="n">
        <f aca="true">RAND()*100</f>
        <v>16.4890015295318</v>
      </c>
      <c r="GX11" s="0" t="n">
        <f aca="true">RAND()*100</f>
        <v>36.2214024586894</v>
      </c>
      <c r="GY11" s="0" t="n">
        <f aca="true">RAND()*100</f>
        <v>64.3503387810721</v>
      </c>
      <c r="GZ11" s="0" t="n">
        <f aca="true">RAND()*100</f>
        <v>98.8399469415299</v>
      </c>
      <c r="HA11" s="0" t="n">
        <f aca="true">RAND()*100</f>
        <v>30.3625771354875</v>
      </c>
      <c r="HB11" s="0" t="n">
        <f aca="true">RAND()*100</f>
        <v>20.908256124271</v>
      </c>
      <c r="HC11" s="0" t="n">
        <f aca="true">RAND()*100</f>
        <v>46.1801364851729</v>
      </c>
      <c r="HD11" s="0" t="n">
        <f aca="true">RAND()*100</f>
        <v>81.4796879696757</v>
      </c>
      <c r="HE11" s="0" t="n">
        <f aca="true">RAND()*100</f>
        <v>76.0616772592064</v>
      </c>
      <c r="HF11" s="0" t="n">
        <f aca="true">RAND()*100</f>
        <v>46.495853803734</v>
      </c>
      <c r="HG11" s="0" t="n">
        <f aca="true">RAND()*100</f>
        <v>48.0675419376932</v>
      </c>
      <c r="HH11" s="0" t="n">
        <f aca="true">RAND()*100</f>
        <v>38.257225644426</v>
      </c>
      <c r="HI11" s="0" t="n">
        <f aca="true">RAND()*100</f>
        <v>39.5297101356342</v>
      </c>
      <c r="HJ11" s="0" t="n">
        <f aca="true">RAND()*100</f>
        <v>5.19467158772578</v>
      </c>
      <c r="HK11" s="0" t="n">
        <f aca="true">RAND()*100</f>
        <v>5.18635867958835</v>
      </c>
      <c r="HL11" s="0" t="n">
        <f aca="true">RAND()*100</f>
        <v>57.6543040946577</v>
      </c>
      <c r="HM11" s="0" t="n">
        <f aca="true">RAND()*100</f>
        <v>90.6731649111194</v>
      </c>
      <c r="HN11" s="0" t="n">
        <f aca="true">RAND()*100</f>
        <v>92.1093182034326</v>
      </c>
      <c r="HO11" s="0" t="n">
        <f aca="true">RAND()*100</f>
        <v>57.8241621437706</v>
      </c>
      <c r="HP11" s="0" t="n">
        <f aca="true">RAND()*100</f>
        <v>90.5554253309969</v>
      </c>
      <c r="HQ11" s="0" t="n">
        <f aca="true">RAND()*100</f>
        <v>18.9957076137365</v>
      </c>
      <c r="HR11" s="0" t="n">
        <f aca="true">RAND()*100</f>
        <v>33.4483910068101</v>
      </c>
      <c r="HS11" s="0" t="n">
        <f aca="true">RAND()*100</f>
        <v>5.52890170585711</v>
      </c>
      <c r="HT11" s="0" t="n">
        <f aca="true">RAND()*100</f>
        <v>2.1356732471934</v>
      </c>
      <c r="HU11" s="0" t="n">
        <f aca="true">RAND()*100</f>
        <v>43.4206564213802</v>
      </c>
      <c r="HV11" s="0" t="n">
        <f aca="true">RAND()*100</f>
        <v>33.0370518447209</v>
      </c>
      <c r="HW11" s="0" t="n">
        <f aca="true">RAND()*100</f>
        <v>35.0022840859262</v>
      </c>
      <c r="HX11" s="0" t="n">
        <f aca="true">RAND()*100</f>
        <v>35.1539430031957</v>
      </c>
      <c r="HY11" s="0" t="n">
        <f aca="true">RAND()*100</f>
        <v>21.7430014178308</v>
      </c>
      <c r="HZ11" s="0" t="n">
        <f aca="true">RAND()*100</f>
        <v>88.9909474127692</v>
      </c>
      <c r="IA11" s="0" t="n">
        <f aca="true">RAND()*100</f>
        <v>19.0361441338578</v>
      </c>
      <c r="IB11" s="0" t="n">
        <f aca="true">RAND()*100</f>
        <v>88.2656827980306</v>
      </c>
      <c r="IC11" s="0" t="n">
        <f aca="true">RAND()*100</f>
        <v>89.838867942661</v>
      </c>
      <c r="ID11" s="0" t="n">
        <f aca="true">RAND()*100</f>
        <v>82.2829549611354</v>
      </c>
      <c r="IE11" s="0" t="n">
        <f aca="true">RAND()*100</f>
        <v>34.0651093375393</v>
      </c>
      <c r="IF11" s="0" t="n">
        <f aca="true">RAND()*100</f>
        <v>30.2922402019502</v>
      </c>
      <c r="IG11" s="0" t="n">
        <f aca="true">RAND()*100</f>
        <v>63.9779632361799</v>
      </c>
      <c r="IH11" s="0" t="n">
        <f aca="true">RAND()*100</f>
        <v>19.1514858798783</v>
      </c>
      <c r="II11" s="0" t="n">
        <f aca="true">RAND()*100</f>
        <v>79.6540595225822</v>
      </c>
      <c r="IJ11" s="0" t="n">
        <f aca="true">RAND()*100</f>
        <v>10.603581731444</v>
      </c>
      <c r="IK11" s="0" t="n">
        <f aca="true">RAND()*100</f>
        <v>46.4750480532827</v>
      </c>
      <c r="IL11" s="0" t="n">
        <f aca="true">RAND()*100</f>
        <v>97.4520890960819</v>
      </c>
      <c r="IM11" s="0" t="n">
        <f aca="true">RAND()*100</f>
        <v>85.4262799087726</v>
      </c>
      <c r="IN11" s="0" t="n">
        <f aca="true">RAND()*100</f>
        <v>14.9005661059441</v>
      </c>
      <c r="IO11" s="0" t="n">
        <f aca="true">RAND()*100</f>
        <v>10.5167714372711</v>
      </c>
      <c r="IP11" s="0" t="n">
        <f aca="true">RAND()*100</f>
        <v>22.6529161017445</v>
      </c>
      <c r="IQ11" s="0" t="n">
        <f aca="true">RAND()*100</f>
        <v>69.9393170197442</v>
      </c>
      <c r="IR11" s="0" t="n">
        <f aca="true">RAND()*100</f>
        <v>38.4406597968604</v>
      </c>
      <c r="IS11" s="0" t="n">
        <f aca="true">RAND()*100</f>
        <v>32.7006781672326</v>
      </c>
      <c r="IT11" s="0" t="n">
        <f aca="true">RAND()*100</f>
        <v>60.2081822247238</v>
      </c>
      <c r="IU11" s="0" t="n">
        <f aca="true">RAND()*100</f>
        <v>66.2668015555896</v>
      </c>
      <c r="IV11" s="0" t="n">
        <f aca="true">RAND()*100</f>
        <v>49.6930829066482</v>
      </c>
      <c r="IW11" s="0" t="n">
        <f aca="true">RAND()*100</f>
        <v>92.8929391159674</v>
      </c>
      <c r="IX11" s="0" t="n">
        <f aca="true">RAND()*100</f>
        <v>89.155787359319</v>
      </c>
      <c r="IY11" s="0" t="n">
        <f aca="true">RAND()*100</f>
        <v>15.55658068632</v>
      </c>
      <c r="IZ11" s="0" t="n">
        <f aca="true">RAND()*100</f>
        <v>22.8448480665264</v>
      </c>
      <c r="JA11" s="0" t="n">
        <f aca="true">RAND()*100</f>
        <v>8.5576222201859</v>
      </c>
      <c r="JB11" s="0" t="n">
        <f aca="true">RAND()*100</f>
        <v>45.913485825084</v>
      </c>
      <c r="JC11" s="0" t="n">
        <f aca="true">RAND()*100</f>
        <v>43.0445041830848</v>
      </c>
      <c r="JD11" s="0" t="n">
        <f aca="true">RAND()*100</f>
        <v>43.585372992023</v>
      </c>
      <c r="JE11" s="0" t="n">
        <f aca="true">RAND()*100</f>
        <v>55.3121800623399</v>
      </c>
      <c r="JF11" s="0" t="n">
        <f aca="true">RAND()*100</f>
        <v>71.1320501347391</v>
      </c>
      <c r="JG11" s="0" t="n">
        <f aca="true">RAND()*100</f>
        <v>30.0559130975922</v>
      </c>
      <c r="JH11" s="0" t="n">
        <f aca="true">RAND()*100</f>
        <v>55.6438261331684</v>
      </c>
      <c r="JI11" s="0" t="n">
        <f aca="true">RAND()*100</f>
        <v>63.4856854879703</v>
      </c>
      <c r="JJ11" s="0" t="n">
        <f aca="true">RAND()*100</f>
        <v>83.3797852300017</v>
      </c>
      <c r="JK11" s="0" t="n">
        <f aca="true">RAND()*100</f>
        <v>38.1796114464403</v>
      </c>
      <c r="JL11" s="0" t="n">
        <f aca="true">RAND()*100</f>
        <v>52.0448979656028</v>
      </c>
      <c r="JM11" s="0" t="n">
        <f aca="true">RAND()*100</f>
        <v>28.2323339848915</v>
      </c>
      <c r="JN11" s="0" t="n">
        <f aca="true">RAND()*100</f>
        <v>52.6772992631993</v>
      </c>
      <c r="JO11" s="0" t="n">
        <f aca="true">RAND()*100</f>
        <v>58.4504062994809</v>
      </c>
      <c r="JP11" s="0" t="n">
        <f aca="true">RAND()*100</f>
        <v>90.6738054596478</v>
      </c>
      <c r="JQ11" s="0" t="n">
        <f aca="true">RAND()*100</f>
        <v>96.8120719134272</v>
      </c>
      <c r="JR11" s="0" t="n">
        <f aca="true">RAND()*100</f>
        <v>76.9227080640868</v>
      </c>
      <c r="JS11" s="0" t="n">
        <f aca="true">RAND()*100</f>
        <v>88.8407422057545</v>
      </c>
      <c r="JT11" s="0" t="n">
        <f aca="true">RAND()*100</f>
        <v>67.4450998155972</v>
      </c>
      <c r="JU11" s="0" t="n">
        <f aca="true">RAND()*100</f>
        <v>31.5061184424622</v>
      </c>
      <c r="JV11" s="0" t="n">
        <f aca="true">RAND()*100</f>
        <v>29.2005502087439</v>
      </c>
      <c r="JW11" s="0" t="n">
        <f aca="true">RAND()*100</f>
        <v>8.43445987590306</v>
      </c>
      <c r="JX11" s="0" t="n">
        <f aca="true">RAND()*100</f>
        <v>59.5397085767891</v>
      </c>
      <c r="JY11" s="0" t="n">
        <f aca="true">RAND()*100</f>
        <v>99.5272717649693</v>
      </c>
      <c r="JZ11" s="0" t="n">
        <f aca="true">RAND()*100</f>
        <v>62.2434044166126</v>
      </c>
      <c r="KA11" s="0" t="n">
        <f aca="true">RAND()*100</f>
        <v>49.5159167188037</v>
      </c>
      <c r="KB11" s="0" t="n">
        <f aca="true">RAND()*100</f>
        <v>91.5771335018265</v>
      </c>
      <c r="KC11" s="0" t="n">
        <f aca="true">RAND()*100</f>
        <v>86.0098323526454</v>
      </c>
      <c r="KD11" s="0" t="n">
        <f aca="true">RAND()*100</f>
        <v>71.3609963725029</v>
      </c>
      <c r="KE11" s="0" t="n">
        <f aca="true">RAND()*100</f>
        <v>14.580315572498</v>
      </c>
      <c r="KF11" s="0" t="n">
        <f aca="true">RAND()*100</f>
        <v>15.9856177709011</v>
      </c>
      <c r="KG11" s="0" t="n">
        <f aca="true">RAND()*100</f>
        <v>15.5527901872649</v>
      </c>
      <c r="KH11" s="0" t="n">
        <f aca="true">RAND()*100</f>
        <v>33.534086186434</v>
      </c>
      <c r="KI11" s="0" t="n">
        <f aca="true">RAND()*100</f>
        <v>14.857947091403</v>
      </c>
      <c r="KJ11" s="0" t="n">
        <f aca="true">RAND()*100</f>
        <v>33.4174142454672</v>
      </c>
      <c r="KK11" s="0" t="n">
        <f aca="true">RAND()*100</f>
        <v>10.8879763618071</v>
      </c>
      <c r="KL11" s="0" t="n">
        <f aca="true">RAND()*100</f>
        <v>69.914733020319</v>
      </c>
      <c r="KM11" s="0" t="n">
        <f aca="true">RAND()*100</f>
        <v>33.0323675909751</v>
      </c>
      <c r="KN11" s="0" t="n">
        <f aca="true">RAND()*100</f>
        <v>57.9347300349337</v>
      </c>
      <c r="KO11" s="0" t="n">
        <f aca="true">RAND()*100</f>
        <v>95.7645429395487</v>
      </c>
      <c r="KP11" s="0" t="n">
        <f aca="true">RAND()*100</f>
        <v>8.68154457830675</v>
      </c>
      <c r="KQ11" s="0" t="n">
        <f aca="true">RAND()*100</f>
        <v>74.3956982890609</v>
      </c>
      <c r="KR11" s="0" t="n">
        <f aca="true">RAND()*100</f>
        <v>14.3091716839872</v>
      </c>
      <c r="KS11" s="0" t="n">
        <f aca="true">RAND()*100</f>
        <v>48.4330424835935</v>
      </c>
      <c r="KT11" s="0" t="n">
        <f aca="true">RAND()*100</f>
        <v>53.293644915227</v>
      </c>
      <c r="KU11" s="0" t="n">
        <f aca="true">RAND()*100</f>
        <v>43.7836038537373</v>
      </c>
      <c r="KV11" s="0" t="n">
        <f aca="true">RAND()*100</f>
        <v>4.05751189411652</v>
      </c>
      <c r="KW11" s="0" t="n">
        <f aca="true">RAND()*100</f>
        <v>65.7524329527106</v>
      </c>
      <c r="KX11" s="0" t="n">
        <f aca="true">RAND()*100</f>
        <v>17.4762126303207</v>
      </c>
      <c r="KY11" s="0" t="n">
        <f aca="true">RAND()*100</f>
        <v>86.0442910794398</v>
      </c>
      <c r="KZ11" s="0" t="n">
        <f aca="true">RAND()*100</f>
        <v>99.7548712439835</v>
      </c>
      <c r="LA11" s="0" t="n">
        <f aca="true">RAND()*100</f>
        <v>31.7256782391132</v>
      </c>
      <c r="LB11" s="0" t="n">
        <f aca="true">RAND()*100</f>
        <v>46.8858107296528</v>
      </c>
      <c r="LC11" s="0" t="n">
        <f aca="true">RAND()*100</f>
        <v>22.4633404443424</v>
      </c>
      <c r="LD11" s="0" t="n">
        <f aca="true">RAND()*100</f>
        <v>65.7620730657573</v>
      </c>
      <c r="LE11" s="0" t="n">
        <f aca="true">RAND()*100</f>
        <v>97.235024357895</v>
      </c>
      <c r="LF11" s="0" t="n">
        <f aca="true">RAND()*100</f>
        <v>4.20111645735696</v>
      </c>
      <c r="LG11" s="0" t="n">
        <f aca="true">RAND()*100</f>
        <v>97.1876361568541</v>
      </c>
      <c r="LH11" s="0" t="n">
        <f aca="true">RAND()*100</f>
        <v>52.5411503217687</v>
      </c>
      <c r="LI11" s="0" t="n">
        <f aca="true">RAND()*100</f>
        <v>89.3507106976674</v>
      </c>
      <c r="LJ11" s="0" t="n">
        <f aca="true">RAND()*100</f>
        <v>73.5402541786913</v>
      </c>
      <c r="LK11" s="0" t="n">
        <f aca="true">RAND()*100</f>
        <v>97.5076336997326</v>
      </c>
      <c r="LL11" s="0" t="n">
        <f aca="true">RAND()*100</f>
        <v>37.0983721294923</v>
      </c>
      <c r="LM11" s="0" t="n">
        <f aca="true">RAND()*100</f>
        <v>5.75679027181331</v>
      </c>
      <c r="LN11" s="0" t="n">
        <f aca="true">RAND()*100</f>
        <v>22.8064478080544</v>
      </c>
      <c r="LO11" s="0" t="n">
        <f aca="true">RAND()*100</f>
        <v>73.3996773009059</v>
      </c>
      <c r="LP11" s="0" t="n">
        <f aca="true">RAND()*100</f>
        <v>44.408409200441</v>
      </c>
      <c r="LQ11" s="0" t="n">
        <f aca="true">RAND()*100</f>
        <v>41.7980298733658</v>
      </c>
      <c r="LR11" s="0" t="n">
        <f aca="true">RAND()*100</f>
        <v>19.4136680060213</v>
      </c>
      <c r="LS11" s="0" t="n">
        <f aca="true">RAND()*100</f>
        <v>86.9295576074446</v>
      </c>
      <c r="LT11" s="0" t="n">
        <f aca="true">RAND()*100</f>
        <v>30.077096281365</v>
      </c>
      <c r="LU11" s="0" t="n">
        <f aca="true">RAND()*100</f>
        <v>6.92200343520505</v>
      </c>
      <c r="LV11" s="0" t="n">
        <f aca="true">RAND()*100</f>
        <v>81.9585864518438</v>
      </c>
      <c r="LW11" s="0" t="n">
        <f aca="true">RAND()*100</f>
        <v>74.6022597632016</v>
      </c>
      <c r="LX11" s="0" t="n">
        <f aca="true">RAND()*100</f>
        <v>58.2542221092121</v>
      </c>
      <c r="LY11" s="0" t="n">
        <f aca="true">RAND()*100</f>
        <v>4.91653769848229</v>
      </c>
      <c r="LZ11" s="0" t="n">
        <f aca="true">RAND()*100</f>
        <v>43.2145484472587</v>
      </c>
      <c r="MA11" s="0" t="n">
        <f aca="true">RAND()*100</f>
        <v>98.4947953180486</v>
      </c>
      <c r="MB11" s="0" t="n">
        <f aca="true">RAND()*100</f>
        <v>17.2312061913039</v>
      </c>
      <c r="MC11" s="0" t="n">
        <f aca="true">RAND()*100</f>
        <v>40.4449276908654</v>
      </c>
      <c r="MD11" s="0" t="n">
        <f aca="true">RAND()*100</f>
        <v>17.0583726915515</v>
      </c>
      <c r="ME11" s="0" t="n">
        <f aca="true">RAND()*100</f>
        <v>4.30544805379029</v>
      </c>
      <c r="MF11" s="0" t="n">
        <f aca="true">RAND()*100</f>
        <v>51.8025348995951</v>
      </c>
      <c r="MG11" s="0" t="n">
        <f aca="true">RAND()*100</f>
        <v>1.72472928418287</v>
      </c>
      <c r="MH11" s="0" t="n">
        <f aca="true">RAND()*100</f>
        <v>44.821233312276</v>
      </c>
      <c r="MI11" s="0" t="n">
        <f aca="true">RAND()*100</f>
        <v>80.7371698358132</v>
      </c>
      <c r="MJ11" s="0" t="n">
        <f aca="true">RAND()*100</f>
        <v>43.0150603972579</v>
      </c>
      <c r="MK11" s="0" t="n">
        <f aca="true">RAND()*100</f>
        <v>5.19845316533434</v>
      </c>
      <c r="ML11" s="0" t="n">
        <f aca="true">RAND()*100</f>
        <v>92.5385235680623</v>
      </c>
      <c r="MM11" s="0" t="n">
        <f aca="true">RAND()*100</f>
        <v>10.1220743653561</v>
      </c>
      <c r="MN11" s="0" t="n">
        <f aca="true">RAND()*100</f>
        <v>92.8878661398004</v>
      </c>
      <c r="MO11" s="0" t="n">
        <f aca="true">RAND()*100</f>
        <v>84.3298263343922</v>
      </c>
      <c r="MP11" s="0" t="n">
        <f aca="true">RAND()*100</f>
        <v>6.98046543656546</v>
      </c>
      <c r="MQ11" s="0" t="n">
        <f aca="true">RAND()*100</f>
        <v>4.23961280385345</v>
      </c>
      <c r="MR11" s="0" t="n">
        <f aca="true">RAND()*100</f>
        <v>73.3499233520009</v>
      </c>
      <c r="MS11" s="0" t="n">
        <f aca="true">RAND()*100</f>
        <v>27.1387214988778</v>
      </c>
      <c r="MT11" s="0" t="n">
        <f aca="true">RAND()*100</f>
        <v>93.8740351780464</v>
      </c>
      <c r="MU11" s="0" t="n">
        <f aca="true">RAND()*100</f>
        <v>28.574032811833</v>
      </c>
      <c r="MV11" s="0" t="n">
        <f aca="true">RAND()*100</f>
        <v>50.3532900080633</v>
      </c>
      <c r="MW11" s="0" t="n">
        <f aca="true">RAND()*100</f>
        <v>95.4430441291768</v>
      </c>
      <c r="MX11" s="0" t="n">
        <f aca="true">RAND()*100</f>
        <v>57.0594806609987</v>
      </c>
      <c r="MY11" s="0" t="n">
        <f aca="true">RAND()*100</f>
        <v>13.3443792238938</v>
      </c>
      <c r="MZ11" s="0" t="n">
        <f aca="true">RAND()*100</f>
        <v>55.1840490932702</v>
      </c>
    </row>
    <row r="12" customFormat="false" ht="12.8" hidden="false" customHeight="false" outlineLevel="0" collapsed="false">
      <c r="A12" s="0" t="n">
        <v>12</v>
      </c>
      <c r="B12" s="0" t="n">
        <f aca="true">RAND()*100</f>
        <v>43.8957707738825</v>
      </c>
      <c r="C12" s="0" t="n">
        <f aca="true">RAND()*100</f>
        <v>49.5461280223877</v>
      </c>
      <c r="D12" s="0" t="n">
        <f aca="true">RAND()*100</f>
        <v>67.7790835338741</v>
      </c>
      <c r="E12" s="0" t="n">
        <f aca="true">RAND()*100</f>
        <v>46.4498229452671</v>
      </c>
      <c r="F12" s="0" t="n">
        <f aca="true">RAND()*100</f>
        <v>84.8754036118163</v>
      </c>
      <c r="G12" s="0" t="n">
        <f aca="true">RAND()*100</f>
        <v>25.8976693669707</v>
      </c>
      <c r="H12" s="0" t="n">
        <f aca="true">RAND()*100</f>
        <v>12.7267897043224</v>
      </c>
      <c r="I12" s="0" t="n">
        <f aca="true">RAND()*100</f>
        <v>33.7334839279862</v>
      </c>
      <c r="J12" s="0" t="n">
        <f aca="true">RAND()*100</f>
        <v>45.4490609966629</v>
      </c>
      <c r="K12" s="0" t="n">
        <f aca="true">RAND()*100</f>
        <v>17.9094370635635</v>
      </c>
      <c r="L12" s="0" t="n">
        <f aca="true">RAND()*100</f>
        <v>51.9153043719363</v>
      </c>
      <c r="M12" s="0" t="n">
        <f aca="true">RAND()*100</f>
        <v>55.578458066746</v>
      </c>
      <c r="N12" s="0" t="n">
        <f aca="true">RAND()*100</f>
        <v>82.3306708999759</v>
      </c>
      <c r="O12" s="0" t="n">
        <f aca="true">RAND()*100</f>
        <v>88.4802328319612</v>
      </c>
      <c r="P12" s="0" t="n">
        <f aca="true">RAND()*100</f>
        <v>52.5783812409687</v>
      </c>
      <c r="Q12" s="0" t="n">
        <f aca="true">RAND()*100</f>
        <v>96.7970305634591</v>
      </c>
      <c r="R12" s="0" t="n">
        <f aca="true">RAND()*100</f>
        <v>54.0067297534799</v>
      </c>
      <c r="S12" s="0" t="n">
        <f aca="true">RAND()*100</f>
        <v>54.8232392903274</v>
      </c>
      <c r="T12" s="0" t="n">
        <f aca="true">RAND()*100</f>
        <v>40.741698904747</v>
      </c>
      <c r="U12" s="0" t="n">
        <f aca="true">RAND()*100</f>
        <v>8.30578947717922</v>
      </c>
      <c r="V12" s="0" t="n">
        <f aca="true">RAND()*100</f>
        <v>81.261547644713</v>
      </c>
      <c r="W12" s="0" t="n">
        <f aca="true">RAND()*100</f>
        <v>95.9057915306166</v>
      </c>
      <c r="X12" s="0" t="n">
        <f aca="true">RAND()*100</f>
        <v>93.9184494758055</v>
      </c>
      <c r="Y12" s="0" t="n">
        <f aca="true">RAND()*100</f>
        <v>31.4387650439818</v>
      </c>
      <c r="Z12" s="0" t="n">
        <f aca="true">RAND()*100</f>
        <v>26.813945942084</v>
      </c>
      <c r="AA12" s="0" t="n">
        <f aca="true">RAND()*100</f>
        <v>24.3631365528499</v>
      </c>
      <c r="AB12" s="0" t="n">
        <f aca="true">RAND()*100</f>
        <v>58.5622282655347</v>
      </c>
      <c r="AC12" s="0" t="n">
        <f aca="true">RAND()*100</f>
        <v>76.7697968467089</v>
      </c>
      <c r="AD12" s="0" t="n">
        <f aca="true">RAND()*100</f>
        <v>13.8206890757767</v>
      </c>
      <c r="AE12" s="0" t="n">
        <f aca="true">RAND()*100</f>
        <v>85.5177319468927</v>
      </c>
      <c r="AF12" s="0" t="n">
        <f aca="true">RAND()*100</f>
        <v>63.9995572126432</v>
      </c>
      <c r="AG12" s="0" t="n">
        <f aca="true">RAND()*100</f>
        <v>66.1981006955572</v>
      </c>
      <c r="AH12" s="0" t="n">
        <f aca="true">RAND()*100</f>
        <v>2.88638788433557</v>
      </c>
      <c r="AI12" s="0" t="n">
        <f aca="true">RAND()*100</f>
        <v>22.5397508810226</v>
      </c>
      <c r="AJ12" s="0" t="n">
        <f aca="true">RAND()*100</f>
        <v>29.2899154087966</v>
      </c>
      <c r="AK12" s="0" t="n">
        <f aca="true">RAND()*100</f>
        <v>14.9838281339294</v>
      </c>
      <c r="AL12" s="0" t="n">
        <f aca="true">RAND()*100</f>
        <v>54.0700366565529</v>
      </c>
      <c r="AM12" s="0" t="n">
        <f aca="true">RAND()*100</f>
        <v>74.2091577838267</v>
      </c>
      <c r="AN12" s="0" t="n">
        <f aca="true">RAND()*100</f>
        <v>34.1506946710165</v>
      </c>
      <c r="AO12" s="0" t="n">
        <f aca="true">RAND()*100</f>
        <v>5.14607091218207</v>
      </c>
      <c r="AP12" s="0" t="n">
        <f aca="true">RAND()*100</f>
        <v>51.3077017727921</v>
      </c>
      <c r="AQ12" s="0" t="n">
        <f aca="true">RAND()*100</f>
        <v>27.2870256388742</v>
      </c>
      <c r="AR12" s="0" t="n">
        <f aca="true">RAND()*100</f>
        <v>12.4074418696326</v>
      </c>
      <c r="AS12" s="0" t="n">
        <f aca="true">RAND()*100</f>
        <v>76.2474951529056</v>
      </c>
      <c r="AT12" s="0" t="n">
        <f aca="true">RAND()*100</f>
        <v>85.7243251177599</v>
      </c>
      <c r="AU12" s="0" t="n">
        <f aca="true">RAND()*100</f>
        <v>66.861237172286</v>
      </c>
      <c r="AV12" s="0" t="n">
        <f aca="true">RAND()*100</f>
        <v>94.5635206651966</v>
      </c>
      <c r="AW12" s="0" t="n">
        <f aca="true">RAND()*100</f>
        <v>68.2056201778504</v>
      </c>
      <c r="AX12" s="0" t="n">
        <f aca="true">RAND()*100</f>
        <v>44.484772352043</v>
      </c>
      <c r="AY12" s="0" t="n">
        <f aca="true">RAND()*100</f>
        <v>49.0190081179112</v>
      </c>
      <c r="AZ12" s="0" t="n">
        <f aca="true">RAND()*100</f>
        <v>80.174899616409</v>
      </c>
      <c r="BA12" s="0" t="n">
        <f aca="true">RAND()*100</f>
        <v>85.9522637385463</v>
      </c>
      <c r="BB12" s="0" t="n">
        <f aca="true">RAND()*100</f>
        <v>8.79697232469143</v>
      </c>
      <c r="BC12" s="0" t="n">
        <f aca="true">RAND()*100</f>
        <v>98.5846875525409</v>
      </c>
      <c r="BD12" s="0" t="n">
        <f aca="true">RAND()*100</f>
        <v>68.6008045414598</v>
      </c>
      <c r="BE12" s="0" t="n">
        <f aca="true">RAND()*100</f>
        <v>54.6177337681907</v>
      </c>
      <c r="BF12" s="0" t="n">
        <f aca="true">RAND()*100</f>
        <v>65.5597400819277</v>
      </c>
      <c r="BG12" s="0" t="n">
        <f aca="true">RAND()*100</f>
        <v>59.9719814894246</v>
      </c>
      <c r="BH12" s="0" t="n">
        <f aca="true">RAND()*100</f>
        <v>46.3900685597996</v>
      </c>
      <c r="BI12" s="0" t="n">
        <f aca="true">RAND()*100</f>
        <v>95.6858930416848</v>
      </c>
      <c r="BJ12" s="0" t="n">
        <f aca="true">RAND()*100</f>
        <v>80.9485752349768</v>
      </c>
      <c r="BK12" s="0" t="n">
        <f aca="true">RAND()*100</f>
        <v>63.9952896585481</v>
      </c>
      <c r="BL12" s="0" t="n">
        <f aca="true">RAND()*100</f>
        <v>2.98300615943731</v>
      </c>
      <c r="BM12" s="0" t="n">
        <f aca="true">RAND()*100</f>
        <v>40.3974393053771</v>
      </c>
      <c r="BN12" s="0" t="n">
        <f aca="true">RAND()*100</f>
        <v>97.1323884790825</v>
      </c>
      <c r="BO12" s="0" t="n">
        <f aca="true">RAND()*100</f>
        <v>89.9704474982747</v>
      </c>
      <c r="BP12" s="0" t="n">
        <f aca="true">RAND()*100</f>
        <v>40.5813137384854</v>
      </c>
      <c r="BQ12" s="0" t="n">
        <f aca="true">RAND()*100</f>
        <v>14.1417828673264</v>
      </c>
      <c r="BR12" s="0" t="n">
        <f aca="true">RAND()*100</f>
        <v>49.394338894862</v>
      </c>
      <c r="BS12" s="0" t="n">
        <f aca="true">RAND()*100</f>
        <v>30.6895836180749</v>
      </c>
      <c r="BT12" s="0" t="n">
        <f aca="true">RAND()*100</f>
        <v>16.5911640909735</v>
      </c>
      <c r="BU12" s="0" t="n">
        <f aca="true">RAND()*100</f>
        <v>8.67424241866271</v>
      </c>
      <c r="BV12" s="0" t="n">
        <f aca="true">RAND()*100</f>
        <v>52.7569282574606</v>
      </c>
      <c r="BW12" s="0" t="n">
        <f aca="true">RAND()*100</f>
        <v>72.7623675911516</v>
      </c>
      <c r="BX12" s="0" t="n">
        <f aca="true">RAND()*100</f>
        <v>42.9200993909566</v>
      </c>
      <c r="BY12" s="0" t="n">
        <f aca="true">RAND()*100</f>
        <v>39.1153696208517</v>
      </c>
      <c r="BZ12" s="0" t="n">
        <f aca="true">RAND()*100</f>
        <v>69.0820331317744</v>
      </c>
      <c r="CA12" s="0" t="n">
        <f aca="true">RAND()*100</f>
        <v>34.0318720918327</v>
      </c>
      <c r="CB12" s="0" t="n">
        <f aca="true">RAND()*100</f>
        <v>84.2334981690217</v>
      </c>
      <c r="CC12" s="0" t="n">
        <f aca="true">RAND()*100</f>
        <v>76.3066518079934</v>
      </c>
      <c r="CD12" s="0" t="n">
        <f aca="true">RAND()*100</f>
        <v>62.1724989963647</v>
      </c>
      <c r="CE12" s="0" t="n">
        <f aca="true">RAND()*100</f>
        <v>18.8068574470805</v>
      </c>
      <c r="CF12" s="0" t="n">
        <f aca="true">RAND()*100</f>
        <v>83.8606828738719</v>
      </c>
      <c r="CG12" s="0" t="n">
        <f aca="true">RAND()*100</f>
        <v>85.20556073842</v>
      </c>
      <c r="CH12" s="0" t="n">
        <f aca="true">RAND()*100</f>
        <v>84.1597739196803</v>
      </c>
      <c r="CI12" s="0" t="n">
        <f aca="true">RAND()*100</f>
        <v>61.5143368904175</v>
      </c>
      <c r="CJ12" s="0" t="n">
        <f aca="true">RAND()*100</f>
        <v>53.1447028703221</v>
      </c>
      <c r="CK12" s="0" t="n">
        <f aca="true">RAND()*100</f>
        <v>48.7623691996819</v>
      </c>
      <c r="CL12" s="0" t="n">
        <f aca="true">RAND()*100</f>
        <v>73.1077052755917</v>
      </c>
      <c r="CM12" s="0" t="n">
        <f aca="true">RAND()*100</f>
        <v>63.9713450928492</v>
      </c>
      <c r="CN12" s="0" t="n">
        <f aca="true">RAND()*100</f>
        <v>76.6231855529434</v>
      </c>
      <c r="CO12" s="0" t="n">
        <f aca="true">RAND()*100</f>
        <v>55.3445861023459</v>
      </c>
      <c r="CP12" s="0" t="n">
        <f aca="true">RAND()*100</f>
        <v>40.9186134927316</v>
      </c>
      <c r="CQ12" s="0" t="n">
        <f aca="true">RAND()*100</f>
        <v>83.7868708264998</v>
      </c>
      <c r="CR12" s="0" t="n">
        <f aca="true">RAND()*100</f>
        <v>74.4666815951756</v>
      </c>
      <c r="CS12" s="0" t="n">
        <f aca="true">RAND()*100</f>
        <v>3.46498507627946</v>
      </c>
      <c r="CT12" s="0" t="n">
        <f aca="true">RAND()*100</f>
        <v>56.8950288235348</v>
      </c>
      <c r="CU12" s="0" t="n">
        <f aca="true">RAND()*100</f>
        <v>35.6280560541492</v>
      </c>
      <c r="CV12" s="0" t="n">
        <f aca="true">RAND()*100</f>
        <v>51.834466914578</v>
      </c>
      <c r="CW12" s="0" t="n">
        <f aca="true">RAND()*100</f>
        <v>15.7741092532775</v>
      </c>
      <c r="CX12" s="0" t="n">
        <f aca="true">RAND()*100</f>
        <v>85.6556723838689</v>
      </c>
      <c r="CY12" s="0" t="n">
        <f aca="true">RAND()*100</f>
        <v>78.8679572281517</v>
      </c>
      <c r="CZ12" s="0" t="n">
        <f aca="true">RAND()*100</f>
        <v>10.5468495657453</v>
      </c>
      <c r="DA12" s="0" t="n">
        <f aca="true">RAND()*100</f>
        <v>53.4913731978721</v>
      </c>
      <c r="DB12" s="0" t="n">
        <f aca="true">RAND()*100</f>
        <v>25.8788147810933</v>
      </c>
      <c r="DC12" s="0" t="n">
        <f aca="true">RAND()*100</f>
        <v>78.4732933348684</v>
      </c>
      <c r="DD12" s="0" t="n">
        <f aca="true">RAND()*100</f>
        <v>84.1524054948371</v>
      </c>
      <c r="DE12" s="0" t="n">
        <f aca="true">RAND()*100</f>
        <v>11.486524999779</v>
      </c>
      <c r="DF12" s="0" t="n">
        <f aca="true">RAND()*100</f>
        <v>88.8823223144421</v>
      </c>
      <c r="DG12" s="0" t="n">
        <f aca="true">RAND()*100</f>
        <v>24.2791527645794</v>
      </c>
      <c r="DH12" s="0" t="n">
        <f aca="true">RAND()*100</f>
        <v>5.99519617697687</v>
      </c>
      <c r="DI12" s="0" t="n">
        <f aca="true">RAND()*100</f>
        <v>60.0130822795667</v>
      </c>
      <c r="DJ12" s="0" t="n">
        <f aca="true">RAND()*100</f>
        <v>42.53944378834</v>
      </c>
      <c r="DK12" s="0" t="n">
        <f aca="true">RAND()*100</f>
        <v>27.2624111239011</v>
      </c>
      <c r="DL12" s="0" t="n">
        <f aca="true">RAND()*100</f>
        <v>56.4083869222605</v>
      </c>
      <c r="DM12" s="0" t="n">
        <f aca="true">RAND()*100</f>
        <v>33.0437127716443</v>
      </c>
      <c r="DN12" s="0" t="n">
        <f aca="true">RAND()*100</f>
        <v>18.5216682611307</v>
      </c>
      <c r="DO12" s="0" t="n">
        <f aca="true">RAND()*100</f>
        <v>77.328024675433</v>
      </c>
      <c r="DP12" s="0" t="n">
        <f aca="true">RAND()*100</f>
        <v>80.4906253934523</v>
      </c>
      <c r="DQ12" s="0" t="n">
        <f aca="true">RAND()*100</f>
        <v>78.2280859254817</v>
      </c>
      <c r="DR12" s="0" t="n">
        <f aca="true">RAND()*100</f>
        <v>6.50398360756784</v>
      </c>
      <c r="DS12" s="0" t="n">
        <f aca="true">RAND()*100</f>
        <v>19.4074442593513</v>
      </c>
      <c r="DT12" s="0" t="n">
        <f aca="true">RAND()*100</f>
        <v>28.1718733821547</v>
      </c>
      <c r="DU12" s="0" t="n">
        <f aca="true">RAND()*100</f>
        <v>49.2677140184486</v>
      </c>
      <c r="DV12" s="0" t="n">
        <f aca="true">RAND()*100</f>
        <v>32.8324735332001</v>
      </c>
      <c r="DW12" s="0" t="n">
        <f aca="true">RAND()*100</f>
        <v>68.6957140567254</v>
      </c>
      <c r="DX12" s="0" t="n">
        <f aca="true">RAND()*100</f>
        <v>0.0015577505992513</v>
      </c>
      <c r="DY12" s="0" t="n">
        <f aca="true">RAND()*100</f>
        <v>96.4274241496521</v>
      </c>
      <c r="DZ12" s="0" t="n">
        <f aca="true">RAND()*100</f>
        <v>76.9744909091166</v>
      </c>
      <c r="EA12" s="0" t="n">
        <f aca="true">RAND()*100</f>
        <v>67.8785166159224</v>
      </c>
      <c r="EB12" s="0" t="n">
        <f aca="true">RAND()*100</f>
        <v>5.39134256186052</v>
      </c>
      <c r="EC12" s="0" t="n">
        <f aca="true">RAND()*100</f>
        <v>0.95937926755709</v>
      </c>
      <c r="ED12" s="0" t="n">
        <f aca="true">RAND()*100</f>
        <v>79.6807666766178</v>
      </c>
      <c r="EE12" s="0" t="n">
        <f aca="true">RAND()*100</f>
        <v>49.8390619897343</v>
      </c>
      <c r="EF12" s="0" t="n">
        <f aca="true">RAND()*100</f>
        <v>70.365614413589</v>
      </c>
      <c r="EG12" s="0" t="n">
        <f aca="true">RAND()*100</f>
        <v>83.0635663121458</v>
      </c>
      <c r="EH12" s="0" t="n">
        <f aca="true">RAND()*100</f>
        <v>78.4722375212197</v>
      </c>
      <c r="EI12" s="0" t="n">
        <f aca="true">RAND()*100</f>
        <v>64.0122711457808</v>
      </c>
      <c r="EJ12" s="0" t="n">
        <f aca="true">RAND()*100</f>
        <v>25.7957545883148</v>
      </c>
      <c r="EK12" s="0" t="n">
        <f aca="true">RAND()*100</f>
        <v>29.7089806686238</v>
      </c>
      <c r="EL12" s="0" t="n">
        <f aca="true">RAND()*100</f>
        <v>45.7591947310395</v>
      </c>
      <c r="EM12" s="0" t="n">
        <f aca="true">RAND()*100</f>
        <v>38.7015464169703</v>
      </c>
      <c r="EN12" s="0" t="n">
        <f aca="true">RAND()*100</f>
        <v>69.9428383633316</v>
      </c>
      <c r="EO12" s="0" t="n">
        <f aca="true">RAND()*100</f>
        <v>38.5016405201658</v>
      </c>
      <c r="EP12" s="0" t="n">
        <f aca="true">RAND()*100</f>
        <v>40.0738481252647</v>
      </c>
      <c r="EQ12" s="0" t="n">
        <f aca="true">RAND()*100</f>
        <v>90.756199704483</v>
      </c>
      <c r="ER12" s="0" t="n">
        <f aca="true">RAND()*100</f>
        <v>74.0747150019184</v>
      </c>
      <c r="ES12" s="0" t="n">
        <f aca="true">RAND()*100</f>
        <v>37.7477381166574</v>
      </c>
      <c r="ET12" s="0" t="n">
        <f aca="true">RAND()*100</f>
        <v>83.2143559371116</v>
      </c>
      <c r="EU12" s="0" t="n">
        <f aca="true">RAND()*100</f>
        <v>64.4138516405319</v>
      </c>
      <c r="EV12" s="0" t="n">
        <f aca="true">RAND()*100</f>
        <v>19.1344841464692</v>
      </c>
      <c r="EW12" s="0" t="n">
        <f aca="true">RAND()*100</f>
        <v>11.4768539431041</v>
      </c>
      <c r="EX12" s="0" t="n">
        <f aca="true">RAND()*100</f>
        <v>54.2794082409993</v>
      </c>
      <c r="EY12" s="0" t="n">
        <f aca="true">RAND()*100</f>
        <v>86.8476643245428</v>
      </c>
      <c r="EZ12" s="0" t="n">
        <f aca="true">RAND()*100</f>
        <v>21.2044047439703</v>
      </c>
      <c r="FA12" s="0" t="n">
        <f aca="true">RAND()*100</f>
        <v>75.3502802468657</v>
      </c>
      <c r="FB12" s="0" t="n">
        <f aca="true">RAND()*100</f>
        <v>84.6534938668517</v>
      </c>
      <c r="FC12" s="0" t="n">
        <f aca="true">RAND()*100</f>
        <v>9.46800789815763</v>
      </c>
      <c r="FD12" s="0" t="n">
        <f aca="true">RAND()*100</f>
        <v>64.3187981380129</v>
      </c>
      <c r="FE12" s="0" t="n">
        <f aca="true">RAND()*100</f>
        <v>3.13045790398013</v>
      </c>
      <c r="FF12" s="0" t="n">
        <f aca="true">RAND()*100</f>
        <v>89.1726798104613</v>
      </c>
      <c r="FG12" s="0" t="n">
        <f aca="true">RAND()*100</f>
        <v>80.2091036705581</v>
      </c>
      <c r="FH12" s="0" t="n">
        <f aca="true">RAND()*100</f>
        <v>90.3223249783084</v>
      </c>
      <c r="FI12" s="0" t="n">
        <f aca="true">RAND()*100</f>
        <v>3.85065873967094</v>
      </c>
      <c r="FJ12" s="0" t="n">
        <f aca="true">RAND()*100</f>
        <v>64.9604223724856</v>
      </c>
      <c r="FK12" s="0" t="n">
        <f aca="true">RAND()*100</f>
        <v>7.8881713716443</v>
      </c>
      <c r="FL12" s="0" t="n">
        <f aca="true">RAND()*100</f>
        <v>82.9046372623974</v>
      </c>
      <c r="FM12" s="0" t="n">
        <f aca="true">RAND()*100</f>
        <v>27.4837320213295</v>
      </c>
      <c r="FN12" s="0" t="n">
        <f aca="true">RAND()*100</f>
        <v>13.4301060473826</v>
      </c>
      <c r="FO12" s="0" t="n">
        <f aca="true">RAND()*100</f>
        <v>95.5750851349059</v>
      </c>
      <c r="FP12" s="0" t="n">
        <f aca="true">RAND()*100</f>
        <v>36.4680355029526</v>
      </c>
      <c r="FQ12" s="0" t="n">
        <f aca="true">RAND()*100</f>
        <v>48.9413796142279</v>
      </c>
      <c r="FR12" s="0" t="n">
        <f aca="true">RAND()*100</f>
        <v>90.1778181049087</v>
      </c>
      <c r="FS12" s="0" t="n">
        <f aca="true">RAND()*100</f>
        <v>29.3352487592557</v>
      </c>
      <c r="FT12" s="0" t="n">
        <f aca="true">RAND()*100</f>
        <v>42.7790350764805</v>
      </c>
      <c r="FU12" s="0" t="n">
        <f aca="true">RAND()*100</f>
        <v>90.1800265956763</v>
      </c>
      <c r="FV12" s="0" t="n">
        <f aca="true">RAND()*100</f>
        <v>87.1933701655555</v>
      </c>
      <c r="FW12" s="0" t="n">
        <f aca="true">RAND()*100</f>
        <v>31.8991268960217</v>
      </c>
      <c r="FX12" s="0" t="n">
        <f aca="true">RAND()*100</f>
        <v>37.1020372015154</v>
      </c>
      <c r="FY12" s="0" t="n">
        <f aca="true">RAND()*100</f>
        <v>6.59862318068742</v>
      </c>
      <c r="FZ12" s="0" t="n">
        <f aca="true">RAND()*100</f>
        <v>27.2839800584688</v>
      </c>
      <c r="GA12" s="0" t="n">
        <f aca="true">RAND()*100</f>
        <v>29.5581843151569</v>
      </c>
      <c r="GB12" s="0" t="n">
        <f aca="true">RAND()*100</f>
        <v>52.4677199644265</v>
      </c>
      <c r="GC12" s="0" t="n">
        <f aca="true">RAND()*100</f>
        <v>68.8607928388526</v>
      </c>
      <c r="GD12" s="0" t="n">
        <f aca="true">RAND()*100</f>
        <v>35.538920612178</v>
      </c>
      <c r="GE12" s="0" t="n">
        <f aca="true">RAND()*100</f>
        <v>91.636955906536</v>
      </c>
      <c r="GF12" s="0" t="n">
        <f aca="true">RAND()*100</f>
        <v>43.0807277686088</v>
      </c>
      <c r="GG12" s="0" t="n">
        <f aca="true">RAND()*100</f>
        <v>94.450915431222</v>
      </c>
      <c r="GH12" s="0" t="n">
        <f aca="true">RAND()*100</f>
        <v>29.5745851854345</v>
      </c>
      <c r="GI12" s="0" t="n">
        <f aca="true">RAND()*100</f>
        <v>65.6998138301446</v>
      </c>
      <c r="GJ12" s="0" t="n">
        <f aca="true">RAND()*100</f>
        <v>59.2492693012252</v>
      </c>
      <c r="GK12" s="0" t="n">
        <f aca="true">RAND()*100</f>
        <v>94.9766708920073</v>
      </c>
      <c r="GL12" s="0" t="n">
        <f aca="true">RAND()*100</f>
        <v>42.5408335010282</v>
      </c>
      <c r="GM12" s="0" t="n">
        <f aca="true">RAND()*100</f>
        <v>30.2780853723336</v>
      </c>
      <c r="GN12" s="0" t="n">
        <f aca="true">RAND()*100</f>
        <v>35.8243005788427</v>
      </c>
      <c r="GO12" s="0" t="n">
        <f aca="true">RAND()*100</f>
        <v>27.8377957559934</v>
      </c>
      <c r="GP12" s="0" t="n">
        <f aca="true">RAND()*100</f>
        <v>27.2016467705951</v>
      </c>
      <c r="GQ12" s="0" t="n">
        <f aca="true">RAND()*100</f>
        <v>53.7004874548327</v>
      </c>
      <c r="GR12" s="0" t="n">
        <f aca="true">RAND()*100</f>
        <v>11.4832087710521</v>
      </c>
      <c r="GS12" s="0" t="n">
        <f aca="true">RAND()*100</f>
        <v>90.8079321888642</v>
      </c>
      <c r="GT12" s="0" t="n">
        <f aca="true">RAND()*100</f>
        <v>56.365157005028</v>
      </c>
      <c r="GU12" s="0" t="n">
        <f aca="true">RAND()*100</f>
        <v>5.7785047437502</v>
      </c>
      <c r="GV12" s="0" t="n">
        <f aca="true">RAND()*100</f>
        <v>0.648618674589163</v>
      </c>
      <c r="GW12" s="0" t="n">
        <f aca="true">RAND()*100</f>
        <v>55.5513928532333</v>
      </c>
      <c r="GX12" s="0" t="n">
        <f aca="true">RAND()*100</f>
        <v>81.7675861884764</v>
      </c>
      <c r="GY12" s="0" t="n">
        <f aca="true">RAND()*100</f>
        <v>1.13428393506135</v>
      </c>
      <c r="GZ12" s="0" t="n">
        <f aca="true">RAND()*100</f>
        <v>92.8282915765046</v>
      </c>
      <c r="HA12" s="0" t="n">
        <f aca="true">RAND()*100</f>
        <v>91.8635709245558</v>
      </c>
      <c r="HB12" s="0" t="n">
        <f aca="true">RAND()*100</f>
        <v>77.8687392788528</v>
      </c>
      <c r="HC12" s="0" t="n">
        <f aca="true">RAND()*100</f>
        <v>54.8266107158197</v>
      </c>
      <c r="HD12" s="0" t="n">
        <f aca="true">RAND()*100</f>
        <v>86.3979478450874</v>
      </c>
      <c r="HE12" s="0" t="n">
        <f aca="true">RAND()*100</f>
        <v>66.3401885200527</v>
      </c>
      <c r="HF12" s="0" t="n">
        <f aca="true">RAND()*100</f>
        <v>79.5719827797575</v>
      </c>
      <c r="HG12" s="0" t="n">
        <f aca="true">RAND()*100</f>
        <v>79.6161452183837</v>
      </c>
      <c r="HH12" s="0" t="n">
        <f aca="true">RAND()*100</f>
        <v>47.3478062488252</v>
      </c>
      <c r="HI12" s="0" t="n">
        <f aca="true">RAND()*100</f>
        <v>41.3691166030159</v>
      </c>
      <c r="HJ12" s="0" t="n">
        <f aca="true">RAND()*100</f>
        <v>88.0144073457468</v>
      </c>
      <c r="HK12" s="0" t="n">
        <f aca="true">RAND()*100</f>
        <v>15.735484312997</v>
      </c>
      <c r="HL12" s="0" t="n">
        <f aca="true">RAND()*100</f>
        <v>98.8120036942862</v>
      </c>
      <c r="HM12" s="0" t="n">
        <f aca="true">RAND()*100</f>
        <v>59.3708277809177</v>
      </c>
      <c r="HN12" s="0" t="n">
        <f aca="true">RAND()*100</f>
        <v>46.3769808132482</v>
      </c>
      <c r="HO12" s="0" t="n">
        <f aca="true">RAND()*100</f>
        <v>87.1976448364738</v>
      </c>
      <c r="HP12" s="0" t="n">
        <f aca="true">RAND()*100</f>
        <v>0.245899176645923</v>
      </c>
      <c r="HQ12" s="0" t="n">
        <f aca="true">RAND()*100</f>
        <v>65.0009986544445</v>
      </c>
      <c r="HR12" s="0" t="n">
        <f aca="true">RAND()*100</f>
        <v>67.3238914211103</v>
      </c>
      <c r="HS12" s="0" t="n">
        <f aca="true">RAND()*100</f>
        <v>42.3867738501728</v>
      </c>
      <c r="HT12" s="0" t="n">
        <f aca="true">RAND()*100</f>
        <v>17.305183541029</v>
      </c>
      <c r="HU12" s="0" t="n">
        <f aca="true">RAND()*100</f>
        <v>70.0008130988869</v>
      </c>
      <c r="HV12" s="0" t="n">
        <f aca="true">RAND()*100</f>
        <v>67.9136161809945</v>
      </c>
      <c r="HW12" s="0" t="n">
        <f aca="true">RAND()*100</f>
        <v>4.43632680674822</v>
      </c>
      <c r="HX12" s="0" t="n">
        <f aca="true">RAND()*100</f>
        <v>60.5278192126398</v>
      </c>
      <c r="HY12" s="0" t="n">
        <f aca="true">RAND()*100</f>
        <v>93.5184466461503</v>
      </c>
      <c r="HZ12" s="0" t="n">
        <f aca="true">RAND()*100</f>
        <v>35.1736868631229</v>
      </c>
      <c r="IA12" s="0" t="n">
        <f aca="true">RAND()*100</f>
        <v>82.7726182932932</v>
      </c>
      <c r="IB12" s="0" t="n">
        <f aca="true">RAND()*100</f>
        <v>91.7625399986367</v>
      </c>
      <c r="IC12" s="0" t="n">
        <f aca="true">RAND()*100</f>
        <v>79.6981086640413</v>
      </c>
      <c r="ID12" s="0" t="n">
        <f aca="true">RAND()*100</f>
        <v>68.4844414373977</v>
      </c>
      <c r="IE12" s="0" t="n">
        <f aca="true">RAND()*100</f>
        <v>56.2526724424967</v>
      </c>
      <c r="IF12" s="0" t="n">
        <f aca="true">RAND()*100</f>
        <v>88.8849292727581</v>
      </c>
      <c r="IG12" s="0" t="n">
        <f aca="true">RAND()*100</f>
        <v>11.0254387150403</v>
      </c>
      <c r="IH12" s="0" t="n">
        <f aca="true">RAND()*100</f>
        <v>76.4499935752344</v>
      </c>
      <c r="II12" s="0" t="n">
        <f aca="true">RAND()*100</f>
        <v>64.8493667950227</v>
      </c>
      <c r="IJ12" s="0" t="n">
        <f aca="true">RAND()*100</f>
        <v>48.0314240868013</v>
      </c>
      <c r="IK12" s="0" t="n">
        <f aca="true">RAND()*100</f>
        <v>5.00807996860991</v>
      </c>
      <c r="IL12" s="0" t="n">
        <f aca="true">RAND()*100</f>
        <v>7.70209133578918</v>
      </c>
      <c r="IM12" s="0" t="n">
        <f aca="true">RAND()*100</f>
        <v>33.3127576711638</v>
      </c>
      <c r="IN12" s="0" t="n">
        <f aca="true">RAND()*100</f>
        <v>13.4793872122175</v>
      </c>
      <c r="IO12" s="0" t="n">
        <f aca="true">RAND()*100</f>
        <v>60.6845098259652</v>
      </c>
      <c r="IP12" s="0" t="n">
        <f aca="true">RAND()*100</f>
        <v>23.600426157559</v>
      </c>
      <c r="IQ12" s="0" t="n">
        <f aca="true">RAND()*100</f>
        <v>26.7752595652263</v>
      </c>
      <c r="IR12" s="0" t="n">
        <f aca="true">RAND()*100</f>
        <v>44.5162385125919</v>
      </c>
      <c r="IS12" s="0" t="n">
        <f aca="true">RAND()*100</f>
        <v>32.409796205835</v>
      </c>
      <c r="IT12" s="0" t="n">
        <f aca="true">RAND()*100</f>
        <v>47.4959217551573</v>
      </c>
      <c r="IU12" s="0" t="n">
        <f aca="true">RAND()*100</f>
        <v>70.1664102217564</v>
      </c>
      <c r="IV12" s="0" t="n">
        <f aca="true">RAND()*100</f>
        <v>96.1856147969391</v>
      </c>
      <c r="IW12" s="0" t="n">
        <f aca="true">RAND()*100</f>
        <v>17.0046322360111</v>
      </c>
      <c r="IX12" s="0" t="n">
        <f aca="true">RAND()*100</f>
        <v>96.628891489216</v>
      </c>
      <c r="IY12" s="0" t="n">
        <f aca="true">RAND()*100</f>
        <v>50.6025818366344</v>
      </c>
      <c r="IZ12" s="0" t="n">
        <f aca="true">RAND()*100</f>
        <v>2.67808596632709</v>
      </c>
      <c r="JA12" s="0" t="n">
        <f aca="true">RAND()*100</f>
        <v>72.4558637843842</v>
      </c>
      <c r="JB12" s="0" t="n">
        <f aca="true">RAND()*100</f>
        <v>48.7944888335324</v>
      </c>
      <c r="JC12" s="0" t="n">
        <f aca="true">RAND()*100</f>
        <v>61.348558682258</v>
      </c>
      <c r="JD12" s="0" t="n">
        <f aca="true">RAND()*100</f>
        <v>27.7705412713627</v>
      </c>
      <c r="JE12" s="0" t="n">
        <f aca="true">RAND()*100</f>
        <v>88.4933439220407</v>
      </c>
      <c r="JF12" s="0" t="n">
        <f aca="true">RAND()*100</f>
        <v>56.3192891946241</v>
      </c>
      <c r="JG12" s="0" t="n">
        <f aca="true">RAND()*100</f>
        <v>44.555836909946</v>
      </c>
      <c r="JH12" s="0" t="n">
        <f aca="true">RAND()*100</f>
        <v>46.916724103546</v>
      </c>
      <c r="JI12" s="0" t="n">
        <f aca="true">RAND()*100</f>
        <v>29.9446171473135</v>
      </c>
      <c r="JJ12" s="0" t="n">
        <f aca="true">RAND()*100</f>
        <v>14.1193993339733</v>
      </c>
      <c r="JK12" s="0" t="n">
        <f aca="true">RAND()*100</f>
        <v>87.1105256214307</v>
      </c>
      <c r="JL12" s="0" t="n">
        <f aca="true">RAND()*100</f>
        <v>63.7263506572634</v>
      </c>
      <c r="JM12" s="0" t="n">
        <f aca="true">RAND()*100</f>
        <v>91.346488433964</v>
      </c>
      <c r="JN12" s="0" t="n">
        <f aca="true">RAND()*100</f>
        <v>87.4203816850168</v>
      </c>
      <c r="JO12" s="0" t="n">
        <f aca="true">RAND()*100</f>
        <v>30.4025907616811</v>
      </c>
      <c r="JP12" s="0" t="n">
        <f aca="true">RAND()*100</f>
        <v>55.2855066414932</v>
      </c>
      <c r="JQ12" s="0" t="n">
        <f aca="true">RAND()*100</f>
        <v>56.2361014467566</v>
      </c>
      <c r="JR12" s="0" t="n">
        <f aca="true">RAND()*100</f>
        <v>14.4146129978502</v>
      </c>
      <c r="JS12" s="0" t="n">
        <f aca="true">RAND()*100</f>
        <v>98.783925747282</v>
      </c>
      <c r="JT12" s="0" t="n">
        <f aca="true">RAND()*100</f>
        <v>17.1144826539315</v>
      </c>
      <c r="JU12" s="0" t="n">
        <f aca="true">RAND()*100</f>
        <v>53.0250785189367</v>
      </c>
      <c r="JV12" s="0" t="n">
        <f aca="true">RAND()*100</f>
        <v>87.1618596007931</v>
      </c>
      <c r="JW12" s="0" t="n">
        <f aca="true">RAND()*100</f>
        <v>30.8081253129425</v>
      </c>
      <c r="JX12" s="0" t="n">
        <f aca="true">RAND()*100</f>
        <v>15.5236444381369</v>
      </c>
      <c r="JY12" s="0" t="n">
        <f aca="true">RAND()*100</f>
        <v>49.2537860985127</v>
      </c>
      <c r="JZ12" s="0" t="n">
        <f aca="true">RAND()*100</f>
        <v>56.0702739380446</v>
      </c>
      <c r="KA12" s="0" t="n">
        <f aca="true">RAND()*100</f>
        <v>72.4786875534727</v>
      </c>
      <c r="KB12" s="0" t="n">
        <f aca="true">RAND()*100</f>
        <v>37.7459758334528</v>
      </c>
      <c r="KC12" s="0" t="n">
        <f aca="true">RAND()*100</f>
        <v>63.6291530459288</v>
      </c>
      <c r="KD12" s="0" t="n">
        <f aca="true">RAND()*100</f>
        <v>43.2301339962331</v>
      </c>
      <c r="KE12" s="0" t="n">
        <f aca="true">RAND()*100</f>
        <v>56.3305098329182</v>
      </c>
      <c r="KF12" s="0" t="n">
        <f aca="true">RAND()*100</f>
        <v>74.3095277382418</v>
      </c>
      <c r="KG12" s="0" t="n">
        <f aca="true">RAND()*100</f>
        <v>40.6034003666118</v>
      </c>
      <c r="KH12" s="0" t="n">
        <f aca="true">RAND()*100</f>
        <v>78.6071900295719</v>
      </c>
      <c r="KI12" s="0" t="n">
        <f aca="true">RAND()*100</f>
        <v>79.590690734131</v>
      </c>
      <c r="KJ12" s="0" t="n">
        <f aca="true">RAND()*100</f>
        <v>59.1683944743694</v>
      </c>
      <c r="KK12" s="0" t="n">
        <f aca="true">RAND()*100</f>
        <v>96.9438772977349</v>
      </c>
      <c r="KL12" s="0" t="n">
        <f aca="true">RAND()*100</f>
        <v>61.3629192492945</v>
      </c>
      <c r="KM12" s="0" t="n">
        <f aca="true">RAND()*100</f>
        <v>49.0312972273063</v>
      </c>
      <c r="KN12" s="0" t="n">
        <f aca="true">RAND()*100</f>
        <v>20.0797996218487</v>
      </c>
      <c r="KO12" s="0" t="n">
        <f aca="true">RAND()*100</f>
        <v>53.9216523297587</v>
      </c>
      <c r="KP12" s="0" t="n">
        <f aca="true">RAND()*100</f>
        <v>11.8451925514146</v>
      </c>
      <c r="KQ12" s="0" t="n">
        <f aca="true">RAND()*100</f>
        <v>91.4180561342142</v>
      </c>
      <c r="KR12" s="0" t="n">
        <f aca="true">RAND()*100</f>
        <v>79.60848090051</v>
      </c>
      <c r="KS12" s="0" t="n">
        <f aca="true">RAND()*100</f>
        <v>33.3067159072324</v>
      </c>
      <c r="KT12" s="0" t="n">
        <f aca="true">RAND()*100</f>
        <v>69.9290987223238</v>
      </c>
      <c r="KU12" s="0" t="n">
        <f aca="true">RAND()*100</f>
        <v>13.5797424959094</v>
      </c>
      <c r="KV12" s="0" t="n">
        <f aca="true">RAND()*100</f>
        <v>81.9467182860986</v>
      </c>
      <c r="KW12" s="0" t="n">
        <f aca="true">RAND()*100</f>
        <v>16.0690601284507</v>
      </c>
      <c r="KX12" s="0" t="n">
        <f aca="true">RAND()*100</f>
        <v>29.4218755647683</v>
      </c>
      <c r="KY12" s="0" t="n">
        <f aca="true">RAND()*100</f>
        <v>53.0065696707283</v>
      </c>
      <c r="KZ12" s="0" t="n">
        <f aca="true">RAND()*100</f>
        <v>3.92067757698614</v>
      </c>
      <c r="LA12" s="0" t="n">
        <f aca="true">RAND()*100</f>
        <v>70.4297528745253</v>
      </c>
      <c r="LB12" s="0" t="n">
        <f aca="true">RAND()*100</f>
        <v>38.5363646383614</v>
      </c>
      <c r="LC12" s="0" t="n">
        <f aca="true">RAND()*100</f>
        <v>2.35744890391747</v>
      </c>
      <c r="LD12" s="0" t="n">
        <f aca="true">RAND()*100</f>
        <v>86.5149939844583</v>
      </c>
      <c r="LE12" s="0" t="n">
        <f aca="true">RAND()*100</f>
        <v>25.4532341910325</v>
      </c>
      <c r="LF12" s="0" t="n">
        <f aca="true">RAND()*100</f>
        <v>43.8857387247207</v>
      </c>
      <c r="LG12" s="0" t="n">
        <f aca="true">RAND()*100</f>
        <v>30.8409776032377</v>
      </c>
      <c r="LH12" s="0" t="n">
        <f aca="true">RAND()*100</f>
        <v>56.0643884866211</v>
      </c>
      <c r="LI12" s="0" t="n">
        <f aca="true">RAND()*100</f>
        <v>63.3886707236699</v>
      </c>
      <c r="LJ12" s="0" t="n">
        <f aca="true">RAND()*100</f>
        <v>81.9599153313902</v>
      </c>
      <c r="LK12" s="0" t="n">
        <f aca="true">RAND()*100</f>
        <v>69.6874870874179</v>
      </c>
      <c r="LL12" s="0" t="n">
        <f aca="true">RAND()*100</f>
        <v>2.44933899471388</v>
      </c>
      <c r="LM12" s="0" t="n">
        <f aca="true">RAND()*100</f>
        <v>30.9115443066876</v>
      </c>
      <c r="LN12" s="0" t="n">
        <f aca="true">RAND()*100</f>
        <v>82.6421824606162</v>
      </c>
      <c r="LO12" s="0" t="n">
        <f aca="true">RAND()*100</f>
        <v>86.1369410316825</v>
      </c>
      <c r="LP12" s="0" t="n">
        <f aca="true">RAND()*100</f>
        <v>1.57933421154322</v>
      </c>
      <c r="LQ12" s="0" t="n">
        <f aca="true">RAND()*100</f>
        <v>82.1091369094226</v>
      </c>
      <c r="LR12" s="0" t="n">
        <f aca="true">RAND()*100</f>
        <v>33.9435785333749</v>
      </c>
      <c r="LS12" s="0" t="n">
        <f aca="true">RAND()*100</f>
        <v>21.4124109843374</v>
      </c>
      <c r="LT12" s="0" t="n">
        <f aca="true">RAND()*100</f>
        <v>22.9888063001591</v>
      </c>
      <c r="LU12" s="0" t="n">
        <f aca="true">RAND()*100</f>
        <v>12.1736991735603</v>
      </c>
      <c r="LV12" s="0" t="n">
        <f aca="true">RAND()*100</f>
        <v>72.369011858506</v>
      </c>
      <c r="LW12" s="0" t="n">
        <f aca="true">RAND()*100</f>
        <v>87.497849485614</v>
      </c>
      <c r="LX12" s="0" t="n">
        <f aca="true">RAND()*100</f>
        <v>60.9255044935114</v>
      </c>
      <c r="LY12" s="0" t="n">
        <f aca="true">RAND()*100</f>
        <v>35.1793007774917</v>
      </c>
      <c r="LZ12" s="0" t="n">
        <f aca="true">RAND()*100</f>
        <v>99.5716129167216</v>
      </c>
      <c r="MA12" s="0" t="n">
        <f aca="true">RAND()*100</f>
        <v>86.7743164342986</v>
      </c>
      <c r="MB12" s="0" t="n">
        <f aca="true">RAND()*100</f>
        <v>67.3268331747345</v>
      </c>
      <c r="MC12" s="0" t="n">
        <f aca="true">RAND()*100</f>
        <v>11.7564236950795</v>
      </c>
      <c r="MD12" s="0" t="n">
        <f aca="true">RAND()*100</f>
        <v>1.30833240274064</v>
      </c>
      <c r="ME12" s="0" t="n">
        <f aca="true">RAND()*100</f>
        <v>98.8148817766991</v>
      </c>
      <c r="MF12" s="0" t="n">
        <f aca="true">RAND()*100</f>
        <v>97.123458124522</v>
      </c>
      <c r="MG12" s="0" t="n">
        <f aca="true">RAND()*100</f>
        <v>70.4860530095185</v>
      </c>
      <c r="MH12" s="0" t="n">
        <f aca="true">RAND()*100</f>
        <v>57.401170098016</v>
      </c>
      <c r="MI12" s="0" t="n">
        <f aca="true">RAND()*100</f>
        <v>94.1649550951463</v>
      </c>
      <c r="MJ12" s="0" t="n">
        <f aca="true">RAND()*100</f>
        <v>60.2428267201792</v>
      </c>
      <c r="MK12" s="0" t="n">
        <f aca="true">RAND()*100</f>
        <v>2.62248295078115</v>
      </c>
      <c r="ML12" s="0" t="n">
        <f aca="true">RAND()*100</f>
        <v>7.21351094347183</v>
      </c>
      <c r="MM12" s="0" t="n">
        <f aca="true">RAND()*100</f>
        <v>0.172285787514186</v>
      </c>
      <c r="MN12" s="0" t="n">
        <f aca="true">RAND()*100</f>
        <v>91.6952713811812</v>
      </c>
      <c r="MO12" s="0" t="n">
        <f aca="true">RAND()*100</f>
        <v>91.8882246461355</v>
      </c>
      <c r="MP12" s="0" t="n">
        <f aca="true">RAND()*100</f>
        <v>93.7488223333468</v>
      </c>
      <c r="MQ12" s="0" t="n">
        <f aca="true">RAND()*100</f>
        <v>30.7490456021234</v>
      </c>
      <c r="MR12" s="0" t="n">
        <f aca="true">RAND()*100</f>
        <v>23.7138547378663</v>
      </c>
      <c r="MS12" s="0" t="n">
        <f aca="true">RAND()*100</f>
        <v>8.52906623505682</v>
      </c>
      <c r="MT12" s="0" t="n">
        <f aca="true">RAND()*100</f>
        <v>85.8490403252733</v>
      </c>
      <c r="MU12" s="0" t="n">
        <f aca="true">RAND()*100</f>
        <v>59.6341825497269</v>
      </c>
      <c r="MV12" s="0" t="n">
        <f aca="true">RAND()*100</f>
        <v>91.9602775077965</v>
      </c>
      <c r="MW12" s="0" t="n">
        <f aca="true">RAND()*100</f>
        <v>23.2611239086882</v>
      </c>
      <c r="MX12" s="0" t="n">
        <f aca="true">RAND()*100</f>
        <v>2.5596360025527</v>
      </c>
      <c r="MY12" s="0" t="n">
        <f aca="true">RAND()*100</f>
        <v>61.5634085616722</v>
      </c>
      <c r="MZ12" s="0" t="n">
        <f aca="true">RAND()*100</f>
        <v>69.4462705666819</v>
      </c>
    </row>
    <row r="13" customFormat="false" ht="12.8" hidden="false" customHeight="false" outlineLevel="0" collapsed="false">
      <c r="A13" s="0" t="n">
        <v>13</v>
      </c>
      <c r="B13" s="0" t="n">
        <f aca="true">RAND()*100</f>
        <v>44.9939952536455</v>
      </c>
      <c r="C13" s="0" t="n">
        <f aca="true">RAND()*100</f>
        <v>72.7354267641595</v>
      </c>
      <c r="D13" s="0" t="n">
        <f aca="true">RAND()*100</f>
        <v>97.4303966543209</v>
      </c>
      <c r="E13" s="0" t="n">
        <f aca="true">RAND()*100</f>
        <v>2.4241524054776</v>
      </c>
      <c r="F13" s="0" t="n">
        <f aca="true">RAND()*100</f>
        <v>12.462942563387</v>
      </c>
      <c r="G13" s="0" t="n">
        <f aca="true">RAND()*100</f>
        <v>3.39661165310135</v>
      </c>
      <c r="H13" s="0" t="n">
        <f aca="true">RAND()*100</f>
        <v>27.3345054729628</v>
      </c>
      <c r="I13" s="0" t="n">
        <f aca="true">RAND()*100</f>
        <v>74.6335598257589</v>
      </c>
      <c r="J13" s="0" t="n">
        <f aca="true">RAND()*100</f>
        <v>22.5568086716683</v>
      </c>
      <c r="K13" s="0" t="n">
        <f aca="true">RAND()*100</f>
        <v>9.65133421340655</v>
      </c>
      <c r="L13" s="0" t="n">
        <f aca="true">RAND()*100</f>
        <v>35.8264781686064</v>
      </c>
      <c r="M13" s="0" t="n">
        <f aca="true">RAND()*100</f>
        <v>62.1936380875715</v>
      </c>
      <c r="N13" s="0" t="n">
        <f aca="true">RAND()*100</f>
        <v>57.7493249719293</v>
      </c>
      <c r="O13" s="0" t="n">
        <f aca="true">RAND()*100</f>
        <v>67.0448514795359</v>
      </c>
      <c r="P13" s="0" t="n">
        <f aca="true">RAND()*100</f>
        <v>29.9425180481603</v>
      </c>
      <c r="Q13" s="0" t="n">
        <f aca="true">RAND()*100</f>
        <v>38.5169633545553</v>
      </c>
      <c r="R13" s="0" t="n">
        <f aca="true">RAND()*100</f>
        <v>75.8443272992333</v>
      </c>
      <c r="S13" s="0" t="n">
        <f aca="true">RAND()*100</f>
        <v>48.6407403625113</v>
      </c>
      <c r="T13" s="0" t="n">
        <f aca="true">RAND()*100</f>
        <v>54.6133563804363</v>
      </c>
      <c r="U13" s="0" t="n">
        <f aca="true">RAND()*100</f>
        <v>38.376505240727</v>
      </c>
      <c r="V13" s="0" t="n">
        <f aca="true">RAND()*100</f>
        <v>19.5427944175135</v>
      </c>
      <c r="W13" s="0" t="n">
        <f aca="true">RAND()*100</f>
        <v>47.161011198828</v>
      </c>
      <c r="X13" s="0" t="n">
        <f aca="true">RAND()*100</f>
        <v>36.0021980400568</v>
      </c>
      <c r="Y13" s="0" t="n">
        <f aca="true">RAND()*100</f>
        <v>67.689118315596</v>
      </c>
      <c r="Z13" s="0" t="n">
        <f aca="true">RAND()*100</f>
        <v>29.1325595568175</v>
      </c>
      <c r="AA13" s="0" t="n">
        <f aca="true">RAND()*100</f>
        <v>14.5765555216252</v>
      </c>
      <c r="AB13" s="0" t="n">
        <f aca="true">RAND()*100</f>
        <v>36.3528168817694</v>
      </c>
      <c r="AC13" s="0" t="n">
        <f aca="true">RAND()*100</f>
        <v>90.7642784218011</v>
      </c>
      <c r="AD13" s="0" t="n">
        <f aca="true">RAND()*100</f>
        <v>46.9768165014772</v>
      </c>
      <c r="AE13" s="0" t="n">
        <f aca="true">RAND()*100</f>
        <v>9.57283746407206</v>
      </c>
      <c r="AF13" s="0" t="n">
        <f aca="true">RAND()*100</f>
        <v>52.6958951821588</v>
      </c>
      <c r="AG13" s="0" t="n">
        <f aca="true">RAND()*100</f>
        <v>66.1766532774198</v>
      </c>
      <c r="AH13" s="0" t="n">
        <f aca="true">RAND()*100</f>
        <v>34.2451632419973</v>
      </c>
      <c r="AI13" s="0" t="n">
        <f aca="true">RAND()*100</f>
        <v>82.112015825845</v>
      </c>
      <c r="AJ13" s="0" t="n">
        <f aca="true">RAND()*100</f>
        <v>20.3075528460953</v>
      </c>
      <c r="AK13" s="0" t="n">
        <f aca="true">RAND()*100</f>
        <v>75.0600344253396</v>
      </c>
      <c r="AL13" s="0" t="n">
        <f aca="true">RAND()*100</f>
        <v>34.5030762363486</v>
      </c>
      <c r="AM13" s="0" t="n">
        <f aca="true">RAND()*100</f>
        <v>39.2043150507848</v>
      </c>
      <c r="AN13" s="0" t="n">
        <f aca="true">RAND()*100</f>
        <v>38.8689154863357</v>
      </c>
      <c r="AO13" s="0" t="n">
        <f aca="true">RAND()*100</f>
        <v>69.8325083653016</v>
      </c>
      <c r="AP13" s="0" t="n">
        <f aca="true">RAND()*100</f>
        <v>97.7018632261746</v>
      </c>
      <c r="AQ13" s="0" t="n">
        <f aca="true">RAND()*100</f>
        <v>99.9885887531187</v>
      </c>
      <c r="AR13" s="0" t="n">
        <f aca="true">RAND()*100</f>
        <v>87.8575134441022</v>
      </c>
      <c r="AS13" s="0" t="n">
        <f aca="true">RAND()*100</f>
        <v>8.17895049095433</v>
      </c>
      <c r="AT13" s="0" t="n">
        <f aca="true">RAND()*100</f>
        <v>37.6582810527018</v>
      </c>
      <c r="AU13" s="0" t="n">
        <f aca="true">RAND()*100</f>
        <v>85.8619880263233</v>
      </c>
      <c r="AV13" s="0" t="n">
        <f aca="true">RAND()*100</f>
        <v>27.0433963551971</v>
      </c>
      <c r="AW13" s="0" t="n">
        <f aca="true">RAND()*100</f>
        <v>6.66365816059279</v>
      </c>
      <c r="AX13" s="0" t="n">
        <f aca="true">RAND()*100</f>
        <v>9.38642866087348</v>
      </c>
      <c r="AY13" s="0" t="n">
        <f aca="true">RAND()*100</f>
        <v>75.8407883191404</v>
      </c>
      <c r="AZ13" s="0" t="n">
        <f aca="true">RAND()*100</f>
        <v>28.8172673827185</v>
      </c>
      <c r="BA13" s="0" t="n">
        <f aca="true">RAND()*100</f>
        <v>34.6793293207507</v>
      </c>
      <c r="BB13" s="0" t="n">
        <f aca="true">RAND()*100</f>
        <v>41.2401807066667</v>
      </c>
      <c r="BC13" s="0" t="n">
        <f aca="true">RAND()*100</f>
        <v>20.1410800119738</v>
      </c>
      <c r="BD13" s="0" t="n">
        <f aca="true">RAND()*100</f>
        <v>81.9194416562689</v>
      </c>
      <c r="BE13" s="0" t="n">
        <f aca="true">RAND()*100</f>
        <v>32.5985671158154</v>
      </c>
      <c r="BF13" s="0" t="n">
        <f aca="true">RAND()*100</f>
        <v>75.2865499665528</v>
      </c>
      <c r="BG13" s="0" t="n">
        <f aca="true">RAND()*100</f>
        <v>56.0409621200545</v>
      </c>
      <c r="BH13" s="0" t="n">
        <f aca="true">RAND()*100</f>
        <v>90.8414544383318</v>
      </c>
      <c r="BI13" s="0" t="n">
        <f aca="true">RAND()*100</f>
        <v>48.2933321257424</v>
      </c>
      <c r="BJ13" s="0" t="n">
        <f aca="true">RAND()*100</f>
        <v>67.6216706936298</v>
      </c>
      <c r="BK13" s="0" t="n">
        <f aca="true">RAND()*100</f>
        <v>56.9976901318581</v>
      </c>
      <c r="BL13" s="0" t="n">
        <f aca="true">RAND()*100</f>
        <v>40.6093938476844</v>
      </c>
      <c r="BM13" s="0" t="n">
        <f aca="true">RAND()*100</f>
        <v>92.5385997869964</v>
      </c>
      <c r="BN13" s="0" t="n">
        <f aca="true">RAND()*100</f>
        <v>28.7872714473981</v>
      </c>
      <c r="BO13" s="0" t="n">
        <f aca="true">RAND()*100</f>
        <v>84.0456676619694</v>
      </c>
      <c r="BP13" s="0" t="n">
        <f aca="true">RAND()*100</f>
        <v>35.4260038981508</v>
      </c>
      <c r="BQ13" s="0" t="n">
        <f aca="true">RAND()*100</f>
        <v>70.9980244031817</v>
      </c>
      <c r="BR13" s="0" t="n">
        <f aca="true">RAND()*100</f>
        <v>73.9837146476016</v>
      </c>
      <c r="BS13" s="0" t="n">
        <f aca="true">RAND()*100</f>
        <v>93.4383851599816</v>
      </c>
      <c r="BT13" s="0" t="n">
        <f aca="true">RAND()*100</f>
        <v>3.90634982563887</v>
      </c>
      <c r="BU13" s="0" t="n">
        <f aca="true">RAND()*100</f>
        <v>44.0437328748415</v>
      </c>
      <c r="BV13" s="0" t="n">
        <f aca="true">RAND()*100</f>
        <v>41.9610000118571</v>
      </c>
      <c r="BW13" s="0" t="n">
        <f aca="true">RAND()*100</f>
        <v>4.72442765018232</v>
      </c>
      <c r="BX13" s="0" t="n">
        <f aca="true">RAND()*100</f>
        <v>75.9007763801474</v>
      </c>
      <c r="BY13" s="0" t="n">
        <f aca="true">RAND()*100</f>
        <v>81.8960414201157</v>
      </c>
      <c r="BZ13" s="0" t="n">
        <f aca="true">RAND()*100</f>
        <v>29.7464660654964</v>
      </c>
      <c r="CA13" s="0" t="n">
        <f aca="true">RAND()*100</f>
        <v>52.7141678577859</v>
      </c>
      <c r="CB13" s="0" t="n">
        <f aca="true">RAND()*100</f>
        <v>56.5469378109173</v>
      </c>
      <c r="CC13" s="0" t="n">
        <f aca="true">RAND()*100</f>
        <v>4.42412959037884</v>
      </c>
      <c r="CD13" s="0" t="n">
        <f aca="true">RAND()*100</f>
        <v>62.917166500101</v>
      </c>
      <c r="CE13" s="0" t="n">
        <f aca="true">RAND()*100</f>
        <v>93.1400482774079</v>
      </c>
      <c r="CF13" s="0" t="n">
        <f aca="true">RAND()*100</f>
        <v>86.3694850597275</v>
      </c>
      <c r="CG13" s="0" t="n">
        <f aca="true">RAND()*100</f>
        <v>50.9805881929532</v>
      </c>
      <c r="CH13" s="0" t="n">
        <f aca="true">RAND()*100</f>
        <v>42.1845464656138</v>
      </c>
      <c r="CI13" s="0" t="n">
        <f aca="true">RAND()*100</f>
        <v>77.5950809939143</v>
      </c>
      <c r="CJ13" s="0" t="n">
        <f aca="true">RAND()*100</f>
        <v>4.85525880516562</v>
      </c>
      <c r="CK13" s="0" t="n">
        <f aca="true">RAND()*100</f>
        <v>23.1403407055393</v>
      </c>
      <c r="CL13" s="0" t="n">
        <f aca="true">RAND()*100</f>
        <v>10.8258572250652</v>
      </c>
      <c r="CM13" s="0" t="n">
        <f aca="true">RAND()*100</f>
        <v>71.6501080022349</v>
      </c>
      <c r="CN13" s="0" t="n">
        <f aca="true">RAND()*100</f>
        <v>83.1048059642512</v>
      </c>
      <c r="CO13" s="0" t="n">
        <f aca="true">RAND()*100</f>
        <v>4.28697858695093</v>
      </c>
      <c r="CP13" s="0" t="n">
        <f aca="true">RAND()*100</f>
        <v>63.7875068995114</v>
      </c>
      <c r="CQ13" s="0" t="n">
        <f aca="true">RAND()*100</f>
        <v>68.7385016934187</v>
      </c>
      <c r="CR13" s="0" t="n">
        <f aca="true">RAND()*100</f>
        <v>99.3335340429336</v>
      </c>
      <c r="CS13" s="0" t="n">
        <f aca="true">RAND()*100</f>
        <v>18.4280882256205</v>
      </c>
      <c r="CT13" s="0" t="n">
        <f aca="true">RAND()*100</f>
        <v>18.1020232520622</v>
      </c>
      <c r="CU13" s="0" t="n">
        <f aca="true">RAND()*100</f>
        <v>34.9010678761816</v>
      </c>
      <c r="CV13" s="0" t="n">
        <f aca="true">RAND()*100</f>
        <v>63.3311180362374</v>
      </c>
      <c r="CW13" s="0" t="n">
        <f aca="true">RAND()*100</f>
        <v>78.2840893563959</v>
      </c>
      <c r="CX13" s="0" t="n">
        <f aca="true">RAND()*100</f>
        <v>48.6742481285968</v>
      </c>
      <c r="CY13" s="0" t="n">
        <f aca="true">RAND()*100</f>
        <v>11.4089254033846</v>
      </c>
      <c r="CZ13" s="0" t="n">
        <f aca="true">RAND()*100</f>
        <v>60.3786207770448</v>
      </c>
      <c r="DA13" s="0" t="n">
        <f aca="true">RAND()*100</f>
        <v>96.6456160277133</v>
      </c>
      <c r="DB13" s="0" t="n">
        <f aca="true">RAND()*100</f>
        <v>50.6141513410026</v>
      </c>
      <c r="DC13" s="0" t="n">
        <f aca="true">RAND()*100</f>
        <v>0.700301577461357</v>
      </c>
      <c r="DD13" s="0" t="n">
        <f aca="true">RAND()*100</f>
        <v>97.9244359219592</v>
      </c>
      <c r="DE13" s="0" t="n">
        <f aca="true">RAND()*100</f>
        <v>69.1069176542052</v>
      </c>
      <c r="DF13" s="0" t="n">
        <f aca="true">RAND()*100</f>
        <v>28.9762208138579</v>
      </c>
      <c r="DG13" s="0" t="n">
        <f aca="true">RAND()*100</f>
        <v>83.0949454717394</v>
      </c>
      <c r="DH13" s="0" t="n">
        <f aca="true">RAND()*100</f>
        <v>54.4433853961922</v>
      </c>
      <c r="DI13" s="0" t="n">
        <f aca="true">RAND()*100</f>
        <v>37.1295215546345</v>
      </c>
      <c r="DJ13" s="0" t="n">
        <f aca="true">RAND()*100</f>
        <v>10.7820145107062</v>
      </c>
      <c r="DK13" s="0" t="n">
        <f aca="true">RAND()*100</f>
        <v>19.0296895888523</v>
      </c>
      <c r="DL13" s="0" t="n">
        <f aca="true">RAND()*100</f>
        <v>58.0596225588156</v>
      </c>
      <c r="DM13" s="0" t="n">
        <f aca="true">RAND()*100</f>
        <v>3.65031148737319</v>
      </c>
      <c r="DN13" s="0" t="n">
        <f aca="true">RAND()*100</f>
        <v>1.35079262680115</v>
      </c>
      <c r="DO13" s="0" t="n">
        <f aca="true">RAND()*100</f>
        <v>49.7758679254176</v>
      </c>
      <c r="DP13" s="0" t="n">
        <f aca="true">RAND()*100</f>
        <v>21.8724969981535</v>
      </c>
      <c r="DQ13" s="0" t="n">
        <f aca="true">RAND()*100</f>
        <v>61.2974067742228</v>
      </c>
      <c r="DR13" s="0" t="n">
        <f aca="true">RAND()*100</f>
        <v>89.6128710508113</v>
      </c>
      <c r="DS13" s="0" t="n">
        <f aca="true">RAND()*100</f>
        <v>59.0062757305343</v>
      </c>
      <c r="DT13" s="0" t="n">
        <f aca="true">RAND()*100</f>
        <v>80.99700395803</v>
      </c>
      <c r="DU13" s="0" t="n">
        <f aca="true">RAND()*100</f>
        <v>80.400956909436</v>
      </c>
      <c r="DV13" s="0" t="n">
        <f aca="true">RAND()*100</f>
        <v>13.068221770588</v>
      </c>
      <c r="DW13" s="0" t="n">
        <f aca="true">RAND()*100</f>
        <v>5.67635997888188</v>
      </c>
      <c r="DX13" s="0" t="n">
        <f aca="true">RAND()*100</f>
        <v>92.0717263571695</v>
      </c>
      <c r="DY13" s="0" t="n">
        <f aca="true">RAND()*100</f>
        <v>35.5445869074536</v>
      </c>
      <c r="DZ13" s="0" t="n">
        <f aca="true">RAND()*100</f>
        <v>83.7442533168986</v>
      </c>
      <c r="EA13" s="0" t="n">
        <f aca="true">RAND()*100</f>
        <v>29.5036115108885</v>
      </c>
      <c r="EB13" s="0" t="n">
        <f aca="true">RAND()*100</f>
        <v>99.2373410362579</v>
      </c>
      <c r="EC13" s="0" t="n">
        <f aca="true">RAND()*100</f>
        <v>79.9590819820214</v>
      </c>
      <c r="ED13" s="0" t="n">
        <f aca="true">RAND()*100</f>
        <v>80.6579830394554</v>
      </c>
      <c r="EE13" s="0" t="n">
        <f aca="true">RAND()*100</f>
        <v>19.4335722366889</v>
      </c>
      <c r="EF13" s="0" t="n">
        <f aca="true">RAND()*100</f>
        <v>22.3497174083177</v>
      </c>
      <c r="EG13" s="0" t="n">
        <f aca="true">RAND()*100</f>
        <v>15.7640427316949</v>
      </c>
      <c r="EH13" s="0" t="n">
        <f aca="true">RAND()*100</f>
        <v>2.11546281304516</v>
      </c>
      <c r="EI13" s="0" t="n">
        <f aca="true">RAND()*100</f>
        <v>30.3939786202178</v>
      </c>
      <c r="EJ13" s="0" t="n">
        <f aca="true">RAND()*100</f>
        <v>25.7655566875387</v>
      </c>
      <c r="EK13" s="0" t="n">
        <f aca="true">RAND()*100</f>
        <v>61.7734632039694</v>
      </c>
      <c r="EL13" s="0" t="n">
        <f aca="true">RAND()*100</f>
        <v>92.1115495899015</v>
      </c>
      <c r="EM13" s="0" t="n">
        <f aca="true">RAND()*100</f>
        <v>29.7922321404945</v>
      </c>
      <c r="EN13" s="0" t="n">
        <f aca="true">RAND()*100</f>
        <v>45.1265080700153</v>
      </c>
      <c r="EO13" s="0" t="n">
        <f aca="true">RAND()*100</f>
        <v>95.6177333089649</v>
      </c>
      <c r="EP13" s="0" t="n">
        <f aca="true">RAND()*100</f>
        <v>42.9073590851251</v>
      </c>
      <c r="EQ13" s="0" t="n">
        <f aca="true">RAND()*100</f>
        <v>35.6710297019409</v>
      </c>
      <c r="ER13" s="0" t="n">
        <f aca="true">RAND()*100</f>
        <v>32.6797746863689</v>
      </c>
      <c r="ES13" s="0" t="n">
        <f aca="true">RAND()*100</f>
        <v>59.1886303432669</v>
      </c>
      <c r="ET13" s="0" t="n">
        <f aca="true">RAND()*100</f>
        <v>11.6446836125882</v>
      </c>
      <c r="EU13" s="0" t="n">
        <f aca="true">RAND()*100</f>
        <v>12.0231816977877</v>
      </c>
      <c r="EV13" s="0" t="n">
        <f aca="true">RAND()*100</f>
        <v>54.7555478685779</v>
      </c>
      <c r="EW13" s="0" t="n">
        <f aca="true">RAND()*100</f>
        <v>56.9653259614239</v>
      </c>
      <c r="EX13" s="0" t="n">
        <f aca="true">RAND()*100</f>
        <v>72.7433472757801</v>
      </c>
      <c r="EY13" s="0" t="n">
        <f aca="true">RAND()*100</f>
        <v>62.5188713018703</v>
      </c>
      <c r="EZ13" s="0" t="n">
        <f aca="true">RAND()*100</f>
        <v>59.2754467565473</v>
      </c>
      <c r="FA13" s="0" t="n">
        <f aca="true">RAND()*100</f>
        <v>3.69221618560356</v>
      </c>
      <c r="FB13" s="0" t="n">
        <f aca="true">RAND()*100</f>
        <v>25.5199642742227</v>
      </c>
      <c r="FC13" s="0" t="n">
        <f aca="true">RAND()*100</f>
        <v>50.8404683904285</v>
      </c>
      <c r="FD13" s="0" t="n">
        <f aca="true">RAND()*100</f>
        <v>61.5324156042156</v>
      </c>
      <c r="FE13" s="0" t="n">
        <f aca="true">RAND()*100</f>
        <v>15.3322407707703</v>
      </c>
      <c r="FF13" s="0" t="n">
        <f aca="true">RAND()*100</f>
        <v>19.7990175588154</v>
      </c>
      <c r="FG13" s="0" t="n">
        <f aca="true">RAND()*100</f>
        <v>39.6876821277502</v>
      </c>
      <c r="FH13" s="0" t="n">
        <f aca="true">RAND()*100</f>
        <v>91.0496309293233</v>
      </c>
      <c r="FI13" s="0" t="n">
        <f aca="true">RAND()*100</f>
        <v>66.2926125933176</v>
      </c>
      <c r="FJ13" s="0" t="n">
        <f aca="true">RAND()*100</f>
        <v>48.0032474729989</v>
      </c>
      <c r="FK13" s="0" t="n">
        <f aca="true">RAND()*100</f>
        <v>66.6708162124036</v>
      </c>
      <c r="FL13" s="0" t="n">
        <f aca="true">RAND()*100</f>
        <v>86.234663355161</v>
      </c>
      <c r="FM13" s="0" t="n">
        <f aca="true">RAND()*100</f>
        <v>78.1557321537957</v>
      </c>
      <c r="FN13" s="0" t="n">
        <f aca="true">RAND()*100</f>
        <v>46.0674779939786</v>
      </c>
      <c r="FO13" s="0" t="n">
        <f aca="true">RAND()*100</f>
        <v>79.4216164910553</v>
      </c>
      <c r="FP13" s="0" t="n">
        <f aca="true">RAND()*100</f>
        <v>38.7185064978048</v>
      </c>
      <c r="FQ13" s="0" t="n">
        <f aca="true">RAND()*100</f>
        <v>61.1559506618745</v>
      </c>
      <c r="FR13" s="0" t="n">
        <f aca="true">RAND()*100</f>
        <v>27.0320865278422</v>
      </c>
      <c r="FS13" s="0" t="n">
        <f aca="true">RAND()*100</f>
        <v>22.6313864063726</v>
      </c>
      <c r="FT13" s="0" t="n">
        <f aca="true">RAND()*100</f>
        <v>91.8937800329319</v>
      </c>
      <c r="FU13" s="0" t="n">
        <f aca="true">RAND()*100</f>
        <v>2.45629685345544</v>
      </c>
      <c r="FV13" s="0" t="n">
        <f aca="true">RAND()*100</f>
        <v>83.002233862607</v>
      </c>
      <c r="FW13" s="0" t="n">
        <f aca="true">RAND()*100</f>
        <v>5.96720895206908</v>
      </c>
      <c r="FX13" s="0" t="n">
        <f aca="true">RAND()*100</f>
        <v>47.8291119024413</v>
      </c>
      <c r="FY13" s="0" t="n">
        <f aca="true">RAND()*100</f>
        <v>54.2659968715532</v>
      </c>
      <c r="FZ13" s="0" t="n">
        <f aca="true">RAND()*100</f>
        <v>66.4518400316621</v>
      </c>
      <c r="GA13" s="0" t="n">
        <f aca="true">RAND()*100</f>
        <v>93.2918063859394</v>
      </c>
      <c r="GB13" s="0" t="n">
        <f aca="true">RAND()*100</f>
        <v>14.90087770144</v>
      </c>
      <c r="GC13" s="0" t="n">
        <f aca="true">RAND()*100</f>
        <v>82.9857391626105</v>
      </c>
      <c r="GD13" s="0" t="n">
        <f aca="true">RAND()*100</f>
        <v>46.6306647938954</v>
      </c>
      <c r="GE13" s="0" t="n">
        <f aca="true">RAND()*100</f>
        <v>83.2260314520486</v>
      </c>
      <c r="GF13" s="0" t="n">
        <f aca="true">RAND()*100</f>
        <v>64.2743542332161</v>
      </c>
      <c r="GG13" s="0" t="n">
        <f aca="true">RAND()*100</f>
        <v>11.9038950197058</v>
      </c>
      <c r="GH13" s="0" t="n">
        <f aca="true">RAND()*100</f>
        <v>59.0292291157433</v>
      </c>
      <c r="GI13" s="0" t="n">
        <f aca="true">RAND()*100</f>
        <v>98.5431462491842</v>
      </c>
      <c r="GJ13" s="0" t="n">
        <f aca="true">RAND()*100</f>
        <v>42.8356681032893</v>
      </c>
      <c r="GK13" s="0" t="n">
        <f aca="true">RAND()*100</f>
        <v>5.03235817806373</v>
      </c>
      <c r="GL13" s="0" t="n">
        <f aca="true">RAND()*100</f>
        <v>24.6544516230704</v>
      </c>
      <c r="GM13" s="0" t="n">
        <f aca="true">RAND()*100</f>
        <v>18.9796849411821</v>
      </c>
      <c r="GN13" s="0" t="n">
        <f aca="true">RAND()*100</f>
        <v>50.2287755055459</v>
      </c>
      <c r="GO13" s="0" t="n">
        <f aca="true">RAND()*100</f>
        <v>33.5677171927207</v>
      </c>
      <c r="GP13" s="0" t="n">
        <f aca="true">RAND()*100</f>
        <v>53.40355473164</v>
      </c>
      <c r="GQ13" s="0" t="n">
        <f aca="true">RAND()*100</f>
        <v>18.9784936003787</v>
      </c>
      <c r="GR13" s="0" t="n">
        <f aca="true">RAND()*100</f>
        <v>26.0530850417369</v>
      </c>
      <c r="GS13" s="0" t="n">
        <f aca="true">RAND()*100</f>
        <v>22.4796653736288</v>
      </c>
      <c r="GT13" s="0" t="n">
        <f aca="true">RAND()*100</f>
        <v>13.5975951246687</v>
      </c>
      <c r="GU13" s="0" t="n">
        <f aca="true">RAND()*100</f>
        <v>51.8536679818206</v>
      </c>
      <c r="GV13" s="0" t="n">
        <f aca="true">RAND()*100</f>
        <v>30.9972397859493</v>
      </c>
      <c r="GW13" s="0" t="n">
        <f aca="true">RAND()*100</f>
        <v>36.7201761813975</v>
      </c>
      <c r="GX13" s="0" t="n">
        <f aca="true">RAND()*100</f>
        <v>16.0727302009457</v>
      </c>
      <c r="GY13" s="0" t="n">
        <f aca="true">RAND()*100</f>
        <v>78.3736437765606</v>
      </c>
      <c r="GZ13" s="0" t="n">
        <f aca="true">RAND()*100</f>
        <v>52.8076380679173</v>
      </c>
      <c r="HA13" s="0" t="n">
        <f aca="true">RAND()*100</f>
        <v>74.2500541981087</v>
      </c>
      <c r="HB13" s="0" t="n">
        <f aca="true">RAND()*100</f>
        <v>45.741355230481</v>
      </c>
      <c r="HC13" s="0" t="n">
        <f aca="true">RAND()*100</f>
        <v>75.8180778549441</v>
      </c>
      <c r="HD13" s="0" t="n">
        <f aca="true">RAND()*100</f>
        <v>87.9420413279414</v>
      </c>
      <c r="HE13" s="0" t="n">
        <f aca="true">RAND()*100</f>
        <v>2.42958233403523</v>
      </c>
      <c r="HF13" s="0" t="n">
        <f aca="true">RAND()*100</f>
        <v>85.0490154592891</v>
      </c>
      <c r="HG13" s="0" t="n">
        <f aca="true">RAND()*100</f>
        <v>87.8824930486385</v>
      </c>
      <c r="HH13" s="0" t="n">
        <f aca="true">RAND()*100</f>
        <v>38.0543781334823</v>
      </c>
      <c r="HI13" s="0" t="n">
        <f aca="true">RAND()*100</f>
        <v>49.2434324861893</v>
      </c>
      <c r="HJ13" s="0" t="n">
        <f aca="true">RAND()*100</f>
        <v>42.1456736850606</v>
      </c>
      <c r="HK13" s="0" t="n">
        <f aca="true">RAND()*100</f>
        <v>31.5833138619472</v>
      </c>
      <c r="HL13" s="0" t="n">
        <f aca="true">RAND()*100</f>
        <v>87.3995327139262</v>
      </c>
      <c r="HM13" s="0" t="n">
        <f aca="true">RAND()*100</f>
        <v>38.0714772335076</v>
      </c>
      <c r="HN13" s="0" t="n">
        <f aca="true">RAND()*100</f>
        <v>70.1398494076018</v>
      </c>
      <c r="HO13" s="0" t="n">
        <f aca="true">RAND()*100</f>
        <v>34.9795040511755</v>
      </c>
      <c r="HP13" s="0" t="n">
        <f aca="true">RAND()*100</f>
        <v>67.1587356206419</v>
      </c>
      <c r="HQ13" s="0" t="n">
        <f aca="true">RAND()*100</f>
        <v>15.0812969584013</v>
      </c>
      <c r="HR13" s="0" t="n">
        <f aca="true">RAND()*100</f>
        <v>26.0146369555805</v>
      </c>
      <c r="HS13" s="0" t="n">
        <f aca="true">RAND()*100</f>
        <v>36.9558264711186</v>
      </c>
      <c r="HT13" s="0" t="n">
        <f aca="true">RAND()*100</f>
        <v>17.7235759420926</v>
      </c>
      <c r="HU13" s="0" t="n">
        <f aca="true">RAND()*100</f>
        <v>23.831726199726</v>
      </c>
      <c r="HV13" s="0" t="n">
        <f aca="true">RAND()*100</f>
        <v>30.930646706385</v>
      </c>
      <c r="HW13" s="0" t="n">
        <f aca="true">RAND()*100</f>
        <v>34.8026599059567</v>
      </c>
      <c r="HX13" s="0" t="n">
        <f aca="true">RAND()*100</f>
        <v>93.1899289920349</v>
      </c>
      <c r="HY13" s="0" t="n">
        <f aca="true">RAND()*100</f>
        <v>64.1376309611842</v>
      </c>
      <c r="HZ13" s="0" t="n">
        <f aca="true">RAND()*100</f>
        <v>79.4179263821593</v>
      </c>
      <c r="IA13" s="0" t="n">
        <f aca="true">RAND()*100</f>
        <v>32.3552000622659</v>
      </c>
      <c r="IB13" s="0" t="n">
        <f aca="true">RAND()*100</f>
        <v>87.4436392512931</v>
      </c>
      <c r="IC13" s="0" t="n">
        <f aca="true">RAND()*100</f>
        <v>78.6228427241398</v>
      </c>
      <c r="ID13" s="0" t="n">
        <f aca="true">RAND()*100</f>
        <v>10.3289545689769</v>
      </c>
      <c r="IE13" s="0" t="n">
        <f aca="true">RAND()*100</f>
        <v>65.7334412594559</v>
      </c>
      <c r="IF13" s="0" t="n">
        <f aca="true">RAND()*100</f>
        <v>22.8780506871587</v>
      </c>
      <c r="IG13" s="0" t="n">
        <f aca="true">RAND()*100</f>
        <v>65.4045634418963</v>
      </c>
      <c r="IH13" s="0" t="n">
        <f aca="true">RAND()*100</f>
        <v>31.1040078633523</v>
      </c>
      <c r="II13" s="0" t="n">
        <f aca="true">RAND()*100</f>
        <v>93.5100811539285</v>
      </c>
      <c r="IJ13" s="0" t="n">
        <f aca="true">RAND()*100</f>
        <v>39.6050487099613</v>
      </c>
      <c r="IK13" s="0" t="n">
        <f aca="true">RAND()*100</f>
        <v>82.0864673733358</v>
      </c>
      <c r="IL13" s="0" t="n">
        <f aca="true">RAND()*100</f>
        <v>76.485485580778</v>
      </c>
      <c r="IM13" s="0" t="n">
        <f aca="true">RAND()*100</f>
        <v>72.2406515080328</v>
      </c>
      <c r="IN13" s="0" t="n">
        <f aca="true">RAND()*100</f>
        <v>38.2228839081134</v>
      </c>
      <c r="IO13" s="0" t="n">
        <f aca="true">RAND()*100</f>
        <v>1.42062694886356</v>
      </c>
      <c r="IP13" s="0" t="n">
        <f aca="true">RAND()*100</f>
        <v>52.8575686548688</v>
      </c>
      <c r="IQ13" s="0" t="n">
        <f aca="true">RAND()*100</f>
        <v>19.699698140329</v>
      </c>
      <c r="IR13" s="0" t="n">
        <f aca="true">RAND()*100</f>
        <v>48.3140955459338</v>
      </c>
      <c r="IS13" s="0" t="n">
        <f aca="true">RAND()*100</f>
        <v>39.9350756109375</v>
      </c>
      <c r="IT13" s="0" t="n">
        <f aca="true">RAND()*100</f>
        <v>60.7001783866076</v>
      </c>
      <c r="IU13" s="0" t="n">
        <f aca="true">RAND()*100</f>
        <v>85.3535568252376</v>
      </c>
      <c r="IV13" s="0" t="n">
        <f aca="true">RAND()*100</f>
        <v>90.9900016854198</v>
      </c>
      <c r="IW13" s="0" t="n">
        <f aca="true">RAND()*100</f>
        <v>90.2041262230618</v>
      </c>
      <c r="IX13" s="0" t="n">
        <f aca="true">RAND()*100</f>
        <v>6.56511072582635</v>
      </c>
      <c r="IY13" s="0" t="n">
        <f aca="true">RAND()*100</f>
        <v>19.2987970264014</v>
      </c>
      <c r="IZ13" s="0" t="n">
        <f aca="true">RAND()*100</f>
        <v>13.3413291064954</v>
      </c>
      <c r="JA13" s="0" t="n">
        <f aca="true">RAND()*100</f>
        <v>24.8790158636746</v>
      </c>
      <c r="JB13" s="0" t="n">
        <f aca="true">RAND()*100</f>
        <v>76.6695020793367</v>
      </c>
      <c r="JC13" s="0" t="n">
        <f aca="true">RAND()*100</f>
        <v>70.7034984621761</v>
      </c>
      <c r="JD13" s="0" t="n">
        <f aca="true">RAND()*100</f>
        <v>0.873256400923533</v>
      </c>
      <c r="JE13" s="0" t="n">
        <f aca="true">RAND()*100</f>
        <v>76.238553156743</v>
      </c>
      <c r="JF13" s="0" t="n">
        <f aca="true">RAND()*100</f>
        <v>92.4834787592597</v>
      </c>
      <c r="JG13" s="0" t="n">
        <f aca="true">RAND()*100</f>
        <v>98.7832864493315</v>
      </c>
      <c r="JH13" s="0" t="n">
        <f aca="true">RAND()*100</f>
        <v>92.352143959517</v>
      </c>
      <c r="JI13" s="0" t="n">
        <f aca="true">RAND()*100</f>
        <v>24.5786058871105</v>
      </c>
      <c r="JJ13" s="0" t="n">
        <f aca="true">RAND()*100</f>
        <v>26.9956460835405</v>
      </c>
      <c r="JK13" s="0" t="n">
        <f aca="true">RAND()*100</f>
        <v>51.8340999684055</v>
      </c>
      <c r="JL13" s="0" t="n">
        <f aca="true">RAND()*100</f>
        <v>21.3867092131412</v>
      </c>
      <c r="JM13" s="0" t="n">
        <f aca="true">RAND()*100</f>
        <v>90.8180897133152</v>
      </c>
      <c r="JN13" s="0" t="n">
        <f aca="true">RAND()*100</f>
        <v>77.9107113758198</v>
      </c>
      <c r="JO13" s="0" t="n">
        <f aca="true">RAND()*100</f>
        <v>0.0295801712347029</v>
      </c>
      <c r="JP13" s="0" t="n">
        <f aca="true">RAND()*100</f>
        <v>88.4269138089897</v>
      </c>
      <c r="JQ13" s="0" t="n">
        <f aca="true">RAND()*100</f>
        <v>23.2623501595016</v>
      </c>
      <c r="JR13" s="0" t="n">
        <f aca="true">RAND()*100</f>
        <v>13.820999445994</v>
      </c>
      <c r="JS13" s="0" t="n">
        <f aca="true">RAND()*100</f>
        <v>64.2242636786113</v>
      </c>
      <c r="JT13" s="0" t="n">
        <f aca="true">RAND()*100</f>
        <v>18.1443830027341</v>
      </c>
      <c r="JU13" s="0" t="n">
        <f aca="true">RAND()*100</f>
        <v>95.0533502931365</v>
      </c>
      <c r="JV13" s="0" t="n">
        <f aca="true">RAND()*100</f>
        <v>73.2519744284698</v>
      </c>
      <c r="JW13" s="0" t="n">
        <f aca="true">RAND()*100</f>
        <v>35.0537560744269</v>
      </c>
      <c r="JX13" s="0" t="n">
        <f aca="true">RAND()*100</f>
        <v>82.0745241535034</v>
      </c>
      <c r="JY13" s="0" t="n">
        <f aca="true">RAND()*100</f>
        <v>69.9963412067035</v>
      </c>
      <c r="JZ13" s="0" t="n">
        <f aca="true">RAND()*100</f>
        <v>94.5047231739037</v>
      </c>
      <c r="KA13" s="0" t="n">
        <f aca="true">RAND()*100</f>
        <v>60.3908732985471</v>
      </c>
      <c r="KB13" s="0" t="n">
        <f aca="true">RAND()*100</f>
        <v>1.98930797791657</v>
      </c>
      <c r="KC13" s="0" t="n">
        <f aca="true">RAND()*100</f>
        <v>19.1271303411875</v>
      </c>
      <c r="KD13" s="0" t="n">
        <f aca="true">RAND()*100</f>
        <v>35.0891712383875</v>
      </c>
      <c r="KE13" s="0" t="n">
        <f aca="true">RAND()*100</f>
        <v>19.5335968586995</v>
      </c>
      <c r="KF13" s="0" t="n">
        <f aca="true">RAND()*100</f>
        <v>15.0712285794627</v>
      </c>
      <c r="KG13" s="0" t="n">
        <f aca="true">RAND()*100</f>
        <v>19.7523705404741</v>
      </c>
      <c r="KH13" s="0" t="n">
        <f aca="true">RAND()*100</f>
        <v>84.0513575544946</v>
      </c>
      <c r="KI13" s="0" t="n">
        <f aca="true">RAND()*100</f>
        <v>28.8908186829631</v>
      </c>
      <c r="KJ13" s="0" t="n">
        <f aca="true">RAND()*100</f>
        <v>33.8896466282043</v>
      </c>
      <c r="KK13" s="0" t="n">
        <f aca="true">RAND()*100</f>
        <v>86.5228156474728</v>
      </c>
      <c r="KL13" s="0" t="n">
        <f aca="true">RAND()*100</f>
        <v>9.29605323405179</v>
      </c>
      <c r="KM13" s="0" t="n">
        <f aca="true">RAND()*100</f>
        <v>0.394136172775248</v>
      </c>
      <c r="KN13" s="0" t="n">
        <f aca="true">RAND()*100</f>
        <v>57.3386440947114</v>
      </c>
      <c r="KO13" s="0" t="n">
        <f aca="true">RAND()*100</f>
        <v>86.0519878130918</v>
      </c>
      <c r="KP13" s="0" t="n">
        <f aca="true">RAND()*100</f>
        <v>36.0860651068812</v>
      </c>
      <c r="KQ13" s="0" t="n">
        <f aca="true">RAND()*100</f>
        <v>97.5955054784602</v>
      </c>
      <c r="KR13" s="0" t="n">
        <f aca="true">RAND()*100</f>
        <v>14.3314857110458</v>
      </c>
      <c r="KS13" s="0" t="n">
        <f aca="true">RAND()*100</f>
        <v>88.9085539084208</v>
      </c>
      <c r="KT13" s="0" t="n">
        <f aca="true">RAND()*100</f>
        <v>26.1953710809424</v>
      </c>
      <c r="KU13" s="0" t="n">
        <f aca="true">RAND()*100</f>
        <v>52.7457681051084</v>
      </c>
      <c r="KV13" s="0" t="n">
        <f aca="true">RAND()*100</f>
        <v>41.2414899365705</v>
      </c>
      <c r="KW13" s="0" t="n">
        <f aca="true">RAND()*100</f>
        <v>5.02317914148897</v>
      </c>
      <c r="KX13" s="0" t="n">
        <f aca="true">RAND()*100</f>
        <v>98.1788823054152</v>
      </c>
      <c r="KY13" s="0" t="n">
        <f aca="true">RAND()*100</f>
        <v>4.27895345322612</v>
      </c>
      <c r="KZ13" s="0" t="n">
        <f aca="true">RAND()*100</f>
        <v>45.154037423785</v>
      </c>
      <c r="LA13" s="0" t="n">
        <f aca="true">RAND()*100</f>
        <v>70.5666139922352</v>
      </c>
      <c r="LB13" s="0" t="n">
        <f aca="true">RAND()*100</f>
        <v>79.3088872701559</v>
      </c>
      <c r="LC13" s="0" t="n">
        <f aca="true">RAND()*100</f>
        <v>61.2704958490394</v>
      </c>
      <c r="LD13" s="0" t="n">
        <f aca="true">RAND()*100</f>
        <v>73.5188136145381</v>
      </c>
      <c r="LE13" s="0" t="n">
        <f aca="true">RAND()*100</f>
        <v>12.8710261622675</v>
      </c>
      <c r="LF13" s="0" t="n">
        <f aca="true">RAND()*100</f>
        <v>80.0053877772483</v>
      </c>
      <c r="LG13" s="0" t="n">
        <f aca="true">RAND()*100</f>
        <v>58.4970769383972</v>
      </c>
      <c r="LH13" s="0" t="n">
        <f aca="true">RAND()*100</f>
        <v>35.2895675541088</v>
      </c>
      <c r="LI13" s="0" t="n">
        <f aca="true">RAND()*100</f>
        <v>99.571942726151</v>
      </c>
      <c r="LJ13" s="0" t="n">
        <f aca="true">RAND()*100</f>
        <v>27.8884188661154</v>
      </c>
      <c r="LK13" s="0" t="n">
        <f aca="true">RAND()*100</f>
        <v>29.9399310602973</v>
      </c>
      <c r="LL13" s="0" t="n">
        <f aca="true">RAND()*100</f>
        <v>8.48053929575603</v>
      </c>
      <c r="LM13" s="0" t="n">
        <f aca="true">RAND()*100</f>
        <v>18.4504697812695</v>
      </c>
      <c r="LN13" s="0" t="n">
        <f aca="true">RAND()*100</f>
        <v>68.2985917489836</v>
      </c>
      <c r="LO13" s="0" t="n">
        <f aca="true">RAND()*100</f>
        <v>22.7522571415436</v>
      </c>
      <c r="LP13" s="0" t="n">
        <f aca="true">RAND()*100</f>
        <v>33.9209466922393</v>
      </c>
      <c r="LQ13" s="0" t="n">
        <f aca="true">RAND()*100</f>
        <v>98.3045440151768</v>
      </c>
      <c r="LR13" s="0" t="n">
        <f aca="true">RAND()*100</f>
        <v>81.8322015867093</v>
      </c>
      <c r="LS13" s="0" t="n">
        <f aca="true">RAND()*100</f>
        <v>88.2242931285665</v>
      </c>
      <c r="LT13" s="0" t="n">
        <f aca="true">RAND()*100</f>
        <v>40.1766821996101</v>
      </c>
      <c r="LU13" s="0" t="n">
        <f aca="true">RAND()*100</f>
        <v>58.6954840099058</v>
      </c>
      <c r="LV13" s="0" t="n">
        <f aca="true">RAND()*100</f>
        <v>87.9964816964909</v>
      </c>
      <c r="LW13" s="0" t="n">
        <f aca="true">RAND()*100</f>
        <v>74.9125960016945</v>
      </c>
      <c r="LX13" s="0" t="n">
        <f aca="true">RAND()*100</f>
        <v>83.9087812160992</v>
      </c>
      <c r="LY13" s="0" t="n">
        <f aca="true">RAND()*100</f>
        <v>54.5737061652465</v>
      </c>
      <c r="LZ13" s="0" t="n">
        <f aca="true">RAND()*100</f>
        <v>60.3401352010329</v>
      </c>
      <c r="MA13" s="0" t="n">
        <f aca="true">RAND()*100</f>
        <v>54.6093271538701</v>
      </c>
      <c r="MB13" s="0" t="n">
        <f aca="true">RAND()*100</f>
        <v>35.1946158880447</v>
      </c>
      <c r="MC13" s="0" t="n">
        <f aca="true">RAND()*100</f>
        <v>37.6056821434906</v>
      </c>
      <c r="MD13" s="0" t="n">
        <f aca="true">RAND()*100</f>
        <v>94.8873531666698</v>
      </c>
      <c r="ME13" s="0" t="n">
        <f aca="true">RAND()*100</f>
        <v>14.2039576885964</v>
      </c>
      <c r="MF13" s="0" t="n">
        <f aca="true">RAND()*100</f>
        <v>31.5961512084682</v>
      </c>
      <c r="MG13" s="0" t="n">
        <f aca="true">RAND()*100</f>
        <v>94.09265834525</v>
      </c>
      <c r="MH13" s="0" t="n">
        <f aca="true">RAND()*100</f>
        <v>32.6983455740476</v>
      </c>
      <c r="MI13" s="0" t="n">
        <f aca="true">RAND()*100</f>
        <v>57.1512075088465</v>
      </c>
      <c r="MJ13" s="0" t="n">
        <f aca="true">RAND()*100</f>
        <v>58.2045519945843</v>
      </c>
      <c r="MK13" s="0" t="n">
        <f aca="true">RAND()*100</f>
        <v>79.2705022009649</v>
      </c>
      <c r="ML13" s="0" t="n">
        <f aca="true">RAND()*100</f>
        <v>13.9539989750924</v>
      </c>
      <c r="MM13" s="0" t="n">
        <f aca="true">RAND()*100</f>
        <v>83.4850834803072</v>
      </c>
      <c r="MN13" s="0" t="n">
        <f aca="true">RAND()*100</f>
        <v>58.7860706785407</v>
      </c>
      <c r="MO13" s="0" t="n">
        <f aca="true">RAND()*100</f>
        <v>33.2318750672245</v>
      </c>
      <c r="MP13" s="0" t="n">
        <f aca="true">RAND()*100</f>
        <v>4.86762157920117</v>
      </c>
      <c r="MQ13" s="0" t="n">
        <f aca="true">RAND()*100</f>
        <v>0.441648754052707</v>
      </c>
      <c r="MR13" s="0" t="n">
        <f aca="true">RAND()*100</f>
        <v>31.1473715135178</v>
      </c>
      <c r="MS13" s="0" t="n">
        <f aca="true">RAND()*100</f>
        <v>6.07253806311747</v>
      </c>
      <c r="MT13" s="0" t="n">
        <f aca="true">RAND()*100</f>
        <v>14.7997175539029</v>
      </c>
      <c r="MU13" s="0" t="n">
        <f aca="true">RAND()*100</f>
        <v>59.514373339523</v>
      </c>
      <c r="MV13" s="0" t="n">
        <f aca="true">RAND()*100</f>
        <v>55.3917915594418</v>
      </c>
      <c r="MW13" s="0" t="n">
        <f aca="true">RAND()*100</f>
        <v>21.7857046044593</v>
      </c>
      <c r="MX13" s="0" t="n">
        <f aca="true">RAND()*100</f>
        <v>93.320104343624</v>
      </c>
      <c r="MY13" s="0" t="n">
        <f aca="true">RAND()*100</f>
        <v>92.4276804874799</v>
      </c>
      <c r="MZ13" s="0" t="n">
        <f aca="true">RAND()*100</f>
        <v>42.4080277401657</v>
      </c>
    </row>
    <row r="14" customFormat="false" ht="12.8" hidden="false" customHeight="false" outlineLevel="0" collapsed="false">
      <c r="A14" s="0" t="n">
        <v>14</v>
      </c>
      <c r="B14" s="0" t="n">
        <f aca="true">RAND()*100</f>
        <v>13.3166029325922</v>
      </c>
      <c r="C14" s="0" t="n">
        <f aca="true">RAND()*100</f>
        <v>99.4911824553588</v>
      </c>
      <c r="D14" s="0" t="n">
        <f aca="true">RAND()*100</f>
        <v>81.5195027131635</v>
      </c>
      <c r="E14" s="0" t="n">
        <f aca="true">RAND()*100</f>
        <v>7.61409473757551</v>
      </c>
      <c r="F14" s="0" t="n">
        <f aca="true">RAND()*100</f>
        <v>13.9610398970704</v>
      </c>
      <c r="G14" s="0" t="n">
        <f aca="true">RAND()*100</f>
        <v>51.1441842041841</v>
      </c>
      <c r="H14" s="0" t="n">
        <f aca="true">RAND()*100</f>
        <v>4.70009424151163</v>
      </c>
      <c r="I14" s="0" t="n">
        <f aca="true">RAND()*100</f>
        <v>52.349624549361</v>
      </c>
      <c r="J14" s="0" t="n">
        <f aca="true">RAND()*100</f>
        <v>34.600636611845</v>
      </c>
      <c r="K14" s="0" t="n">
        <f aca="true">RAND()*100</f>
        <v>62.2600584976328</v>
      </c>
      <c r="L14" s="0" t="n">
        <f aca="true">RAND()*100</f>
        <v>20.3527576440634</v>
      </c>
      <c r="M14" s="0" t="n">
        <f aca="true">RAND()*100</f>
        <v>72.1688938826754</v>
      </c>
      <c r="N14" s="0" t="n">
        <f aca="true">RAND()*100</f>
        <v>49.2892139360664</v>
      </c>
      <c r="O14" s="0" t="n">
        <f aca="true">RAND()*100</f>
        <v>57.829237257848</v>
      </c>
      <c r="P14" s="0" t="n">
        <f aca="true">RAND()*100</f>
        <v>62.2040978005965</v>
      </c>
      <c r="Q14" s="0" t="n">
        <f aca="true">RAND()*100</f>
        <v>52.1559775096188</v>
      </c>
      <c r="R14" s="0" t="n">
        <f aca="true">RAND()*100</f>
        <v>69.0972750331821</v>
      </c>
      <c r="S14" s="0" t="n">
        <f aca="true">RAND()*100</f>
        <v>13.1794951430041</v>
      </c>
      <c r="T14" s="0" t="n">
        <f aca="true">RAND()*100</f>
        <v>88.9368245522761</v>
      </c>
      <c r="U14" s="0" t="n">
        <f aca="true">RAND()*100</f>
        <v>68.6945795739558</v>
      </c>
      <c r="V14" s="0" t="n">
        <f aca="true">RAND()*100</f>
        <v>86.9137608437736</v>
      </c>
      <c r="W14" s="0" t="n">
        <f aca="true">RAND()*100</f>
        <v>49.676566077454</v>
      </c>
      <c r="X14" s="0" t="n">
        <f aca="true">RAND()*100</f>
        <v>27.71563251337</v>
      </c>
      <c r="Y14" s="0" t="n">
        <f aca="true">RAND()*100</f>
        <v>90.4597153901405</v>
      </c>
      <c r="Z14" s="0" t="n">
        <f aca="true">RAND()*100</f>
        <v>40.9762593184463</v>
      </c>
      <c r="AA14" s="0" t="n">
        <f aca="true">RAND()*100</f>
        <v>52.4337508066006</v>
      </c>
      <c r="AB14" s="0" t="n">
        <f aca="true">RAND()*100</f>
        <v>77.5308703611818</v>
      </c>
      <c r="AC14" s="0" t="n">
        <f aca="true">RAND()*100</f>
        <v>61.5904984225458</v>
      </c>
      <c r="AD14" s="0" t="n">
        <f aca="true">RAND()*100</f>
        <v>4.9407248253952</v>
      </c>
      <c r="AE14" s="0" t="n">
        <f aca="true">RAND()*100</f>
        <v>23.118765689441</v>
      </c>
      <c r="AF14" s="0" t="n">
        <f aca="true">RAND()*100</f>
        <v>2.5726951360424</v>
      </c>
      <c r="AG14" s="0" t="n">
        <f aca="true">RAND()*100</f>
        <v>37.0593607499728</v>
      </c>
      <c r="AH14" s="0" t="n">
        <f aca="true">RAND()*100</f>
        <v>82.5340873757301</v>
      </c>
      <c r="AI14" s="0" t="n">
        <f aca="true">RAND()*100</f>
        <v>30.7180522594564</v>
      </c>
      <c r="AJ14" s="0" t="n">
        <f aca="true">RAND()*100</f>
        <v>93.8761362547461</v>
      </c>
      <c r="AK14" s="0" t="n">
        <f aca="true">RAND()*100</f>
        <v>26.0296729980434</v>
      </c>
      <c r="AL14" s="0" t="n">
        <f aca="true">RAND()*100</f>
        <v>14.3537448033407</v>
      </c>
      <c r="AM14" s="0" t="n">
        <f aca="true">RAND()*100</f>
        <v>57.752563824312</v>
      </c>
      <c r="AN14" s="0" t="n">
        <f aca="true">RAND()*100</f>
        <v>37.5633179099807</v>
      </c>
      <c r="AO14" s="0" t="n">
        <f aca="true">RAND()*100</f>
        <v>61.507199382394</v>
      </c>
      <c r="AP14" s="0" t="n">
        <f aca="true">RAND()*100</f>
        <v>12.5026936905996</v>
      </c>
      <c r="AQ14" s="0" t="n">
        <f aca="true">RAND()*100</f>
        <v>56.5171596825</v>
      </c>
      <c r="AR14" s="0" t="n">
        <f aca="true">RAND()*100</f>
        <v>77.4770094823636</v>
      </c>
      <c r="AS14" s="0" t="n">
        <f aca="true">RAND()*100</f>
        <v>62.5079017830737</v>
      </c>
      <c r="AT14" s="0" t="n">
        <f aca="true">RAND()*100</f>
        <v>82.8882496496087</v>
      </c>
      <c r="AU14" s="0" t="n">
        <f aca="true">RAND()*100</f>
        <v>98.3203431974726</v>
      </c>
      <c r="AV14" s="0" t="n">
        <f aca="true">RAND()*100</f>
        <v>64.0706683209598</v>
      </c>
      <c r="AW14" s="0" t="n">
        <f aca="true">RAND()*100</f>
        <v>91.0294176264211</v>
      </c>
      <c r="AX14" s="0" t="n">
        <f aca="true">RAND()*100</f>
        <v>91.0617150654021</v>
      </c>
      <c r="AY14" s="0" t="n">
        <f aca="true">RAND()*100</f>
        <v>33.9116724803289</v>
      </c>
      <c r="AZ14" s="0" t="n">
        <f aca="true">RAND()*100</f>
        <v>37.2403330183289</v>
      </c>
      <c r="BA14" s="0" t="n">
        <f aca="true">RAND()*100</f>
        <v>83.3888088753929</v>
      </c>
      <c r="BB14" s="0" t="n">
        <f aca="true">RAND()*100</f>
        <v>57.0186145342475</v>
      </c>
      <c r="BC14" s="0" t="n">
        <f aca="true">RAND()*100</f>
        <v>29.2540959799982</v>
      </c>
      <c r="BD14" s="0" t="n">
        <f aca="true">RAND()*100</f>
        <v>52.1984555841027</v>
      </c>
      <c r="BE14" s="0" t="n">
        <f aca="true">RAND()*100</f>
        <v>86.7938839456885</v>
      </c>
      <c r="BF14" s="0" t="n">
        <f aca="true">RAND()*100</f>
        <v>70.6943916119287</v>
      </c>
      <c r="BG14" s="0" t="n">
        <f aca="true">RAND()*100</f>
        <v>13.3450611795707</v>
      </c>
      <c r="BH14" s="0" t="n">
        <f aca="true">RAND()*100</f>
        <v>42.6793704666834</v>
      </c>
      <c r="BI14" s="0" t="n">
        <f aca="true">RAND()*100</f>
        <v>71.6229229312939</v>
      </c>
      <c r="BJ14" s="0" t="n">
        <f aca="true">RAND()*100</f>
        <v>15.902357021137</v>
      </c>
      <c r="BK14" s="0" t="n">
        <f aca="true">RAND()*100</f>
        <v>15.3877997767994</v>
      </c>
      <c r="BL14" s="0" t="n">
        <f aca="true">RAND()*100</f>
        <v>95.4830035797869</v>
      </c>
      <c r="BM14" s="0" t="n">
        <f aca="true">RAND()*100</f>
        <v>31.6810784072724</v>
      </c>
      <c r="BN14" s="0" t="n">
        <f aca="true">RAND()*100</f>
        <v>18.9254961847799</v>
      </c>
      <c r="BO14" s="0" t="n">
        <f aca="true">RAND()*100</f>
        <v>86.7848215274387</v>
      </c>
      <c r="BP14" s="0" t="n">
        <f aca="true">RAND()*100</f>
        <v>73.7014499877926</v>
      </c>
      <c r="BQ14" s="0" t="n">
        <f aca="true">RAND()*100</f>
        <v>63.1884755041691</v>
      </c>
      <c r="BR14" s="0" t="n">
        <f aca="true">RAND()*100</f>
        <v>2.52124541914941</v>
      </c>
      <c r="BS14" s="0" t="n">
        <f aca="true">RAND()*100</f>
        <v>48.7536299242127</v>
      </c>
      <c r="BT14" s="0" t="n">
        <f aca="true">RAND()*100</f>
        <v>33.301077492853</v>
      </c>
      <c r="BU14" s="0" t="n">
        <f aca="true">RAND()*100</f>
        <v>43.1585654491055</v>
      </c>
      <c r="BV14" s="0" t="n">
        <f aca="true">RAND()*100</f>
        <v>39.8659770405341</v>
      </c>
      <c r="BW14" s="0" t="n">
        <f aca="true">RAND()*100</f>
        <v>4.52138022634368</v>
      </c>
      <c r="BX14" s="0" t="n">
        <f aca="true">RAND()*100</f>
        <v>47.33915169646</v>
      </c>
      <c r="BY14" s="0" t="n">
        <f aca="true">RAND()*100</f>
        <v>60.4931478698515</v>
      </c>
      <c r="BZ14" s="0" t="n">
        <f aca="true">RAND()*100</f>
        <v>29.013032169393</v>
      </c>
      <c r="CA14" s="0" t="n">
        <f aca="true">RAND()*100</f>
        <v>62.8277757663066</v>
      </c>
      <c r="CB14" s="0" t="n">
        <f aca="true">RAND()*100</f>
        <v>5.08465836821712</v>
      </c>
      <c r="CC14" s="0" t="n">
        <f aca="true">RAND()*100</f>
        <v>32.7605097421417</v>
      </c>
      <c r="CD14" s="0" t="n">
        <f aca="true">RAND()*100</f>
        <v>62.98395898751</v>
      </c>
      <c r="CE14" s="0" t="n">
        <f aca="true">RAND()*100</f>
        <v>0.431147788944609</v>
      </c>
      <c r="CF14" s="0" t="n">
        <f aca="true">RAND()*100</f>
        <v>0.669454152814915</v>
      </c>
      <c r="CG14" s="0" t="n">
        <f aca="true">RAND()*100</f>
        <v>19.014372015455</v>
      </c>
      <c r="CH14" s="0" t="n">
        <f aca="true">RAND()*100</f>
        <v>44.4578979403459</v>
      </c>
      <c r="CI14" s="0" t="n">
        <f aca="true">RAND()*100</f>
        <v>49.6879169080674</v>
      </c>
      <c r="CJ14" s="0" t="n">
        <f aca="true">RAND()*100</f>
        <v>50.1823763135754</v>
      </c>
      <c r="CK14" s="0" t="n">
        <f aca="true">RAND()*100</f>
        <v>70.1361740951724</v>
      </c>
      <c r="CL14" s="0" t="n">
        <f aca="true">RAND()*100</f>
        <v>60.6574778195046</v>
      </c>
      <c r="CM14" s="0" t="n">
        <f aca="true">RAND()*100</f>
        <v>14.7364101040928</v>
      </c>
      <c r="CN14" s="0" t="n">
        <f aca="true">RAND()*100</f>
        <v>86.1264390402589</v>
      </c>
      <c r="CO14" s="0" t="n">
        <f aca="true">RAND()*100</f>
        <v>57.3457269858546</v>
      </c>
      <c r="CP14" s="0" t="n">
        <f aca="true">RAND()*100</f>
        <v>79.0677744341846</v>
      </c>
      <c r="CQ14" s="0" t="n">
        <f aca="true">RAND()*100</f>
        <v>77.9795503943651</v>
      </c>
      <c r="CR14" s="0" t="n">
        <f aca="true">RAND()*100</f>
        <v>43.8451734462842</v>
      </c>
      <c r="CS14" s="0" t="n">
        <f aca="true">RAND()*100</f>
        <v>23.9569885658026</v>
      </c>
      <c r="CT14" s="0" t="n">
        <f aca="true">RAND()*100</f>
        <v>30.166525573988</v>
      </c>
      <c r="CU14" s="0" t="n">
        <f aca="true">RAND()*100</f>
        <v>30.8181657234372</v>
      </c>
      <c r="CV14" s="0" t="n">
        <f aca="true">RAND()*100</f>
        <v>8.60515196880901</v>
      </c>
      <c r="CW14" s="0" t="n">
        <f aca="true">RAND()*100</f>
        <v>89.1282930348504</v>
      </c>
      <c r="CX14" s="0" t="n">
        <f aca="true">RAND()*100</f>
        <v>68.7290659858628</v>
      </c>
      <c r="CY14" s="0" t="n">
        <f aca="true">RAND()*100</f>
        <v>93.5639109399129</v>
      </c>
      <c r="CZ14" s="0" t="n">
        <f aca="true">RAND()*100</f>
        <v>35.5119915494526</v>
      </c>
      <c r="DA14" s="0" t="n">
        <f aca="true">RAND()*100</f>
        <v>37.0556785942034</v>
      </c>
      <c r="DB14" s="0" t="n">
        <f aca="true">RAND()*100</f>
        <v>73.8575065720293</v>
      </c>
      <c r="DC14" s="0" t="n">
        <f aca="true">RAND()*100</f>
        <v>74.168247315934</v>
      </c>
      <c r="DD14" s="0" t="n">
        <f aca="true">RAND()*100</f>
        <v>42.7052735016741</v>
      </c>
      <c r="DE14" s="0" t="n">
        <f aca="true">RAND()*100</f>
        <v>38.2589780481171</v>
      </c>
      <c r="DF14" s="0" t="n">
        <f aca="true">RAND()*100</f>
        <v>71.6591211421161</v>
      </c>
      <c r="DG14" s="0" t="n">
        <f aca="true">RAND()*100</f>
        <v>88.3508939870086</v>
      </c>
      <c r="DH14" s="0" t="n">
        <f aca="true">RAND()*100</f>
        <v>49.8034394405392</v>
      </c>
      <c r="DI14" s="0" t="n">
        <f aca="true">RAND()*100</f>
        <v>3.45714970812108</v>
      </c>
      <c r="DJ14" s="0" t="n">
        <f aca="true">RAND()*100</f>
        <v>98.5923496049128</v>
      </c>
      <c r="DK14" s="0" t="n">
        <f aca="true">RAND()*100</f>
        <v>90.337787647686</v>
      </c>
      <c r="DL14" s="0" t="n">
        <f aca="true">RAND()*100</f>
        <v>65.6853628650472</v>
      </c>
      <c r="DM14" s="0" t="n">
        <f aca="true">RAND()*100</f>
        <v>28.0691966934901</v>
      </c>
      <c r="DN14" s="0" t="n">
        <f aca="true">RAND()*100</f>
        <v>67.9309154635649</v>
      </c>
      <c r="DO14" s="0" t="n">
        <f aca="true">RAND()*100</f>
        <v>21.4231082859675</v>
      </c>
      <c r="DP14" s="0" t="n">
        <f aca="true">RAND()*100</f>
        <v>25.6805276505492</v>
      </c>
      <c r="DQ14" s="0" t="n">
        <f aca="true">RAND()*100</f>
        <v>5.61533621380496</v>
      </c>
      <c r="DR14" s="0" t="n">
        <f aca="true">RAND()*100</f>
        <v>3.44837254988926</v>
      </c>
      <c r="DS14" s="0" t="n">
        <f aca="true">RAND()*100</f>
        <v>22.0398220548293</v>
      </c>
      <c r="DT14" s="0" t="n">
        <f aca="true">RAND()*100</f>
        <v>80.5581800323374</v>
      </c>
      <c r="DU14" s="0" t="n">
        <f aca="true">RAND()*100</f>
        <v>71.1815595543908</v>
      </c>
      <c r="DV14" s="0" t="n">
        <f aca="true">RAND()*100</f>
        <v>94.909310966687</v>
      </c>
      <c r="DW14" s="0" t="n">
        <f aca="true">RAND()*100</f>
        <v>78.0924264673425</v>
      </c>
      <c r="DX14" s="0" t="n">
        <f aca="true">RAND()*100</f>
        <v>58.5593426146932</v>
      </c>
      <c r="DY14" s="0" t="n">
        <f aca="true">RAND()*100</f>
        <v>59.1344077389617</v>
      </c>
      <c r="DZ14" s="0" t="n">
        <f aca="true">RAND()*100</f>
        <v>0.0389796010329292</v>
      </c>
      <c r="EA14" s="0" t="n">
        <f aca="true">RAND()*100</f>
        <v>73.1364006852229</v>
      </c>
      <c r="EB14" s="0" t="n">
        <f aca="true">RAND()*100</f>
        <v>17.4479969649936</v>
      </c>
      <c r="EC14" s="0" t="n">
        <f aca="true">RAND()*100</f>
        <v>26.1211218168961</v>
      </c>
      <c r="ED14" s="0" t="n">
        <f aca="true">RAND()*100</f>
        <v>55.8054335322276</v>
      </c>
      <c r="EE14" s="0" t="n">
        <f aca="true">RAND()*100</f>
        <v>52.4800150226586</v>
      </c>
      <c r="EF14" s="0" t="n">
        <f aca="true">RAND()*100</f>
        <v>46.2334772245052</v>
      </c>
      <c r="EG14" s="0" t="n">
        <f aca="true">RAND()*100</f>
        <v>44.3386679422606</v>
      </c>
      <c r="EH14" s="0" t="n">
        <f aca="true">RAND()*100</f>
        <v>89.7403512566524</v>
      </c>
      <c r="EI14" s="0" t="n">
        <f aca="true">RAND()*100</f>
        <v>42.3529104671581</v>
      </c>
      <c r="EJ14" s="0" t="n">
        <f aca="true">RAND()*100</f>
        <v>48.2156331370844</v>
      </c>
      <c r="EK14" s="0" t="n">
        <f aca="true">RAND()*100</f>
        <v>9.98358236171775</v>
      </c>
      <c r="EL14" s="0" t="n">
        <f aca="true">RAND()*100</f>
        <v>12.087553959426</v>
      </c>
      <c r="EM14" s="0" t="n">
        <f aca="true">RAND()*100</f>
        <v>8.17496240808251</v>
      </c>
      <c r="EN14" s="0" t="n">
        <f aca="true">RAND()*100</f>
        <v>28.5930639802798</v>
      </c>
      <c r="EO14" s="0" t="n">
        <f aca="true">RAND()*100</f>
        <v>60.3855713844418</v>
      </c>
      <c r="EP14" s="0" t="n">
        <f aca="true">RAND()*100</f>
        <v>81.1300655155416</v>
      </c>
      <c r="EQ14" s="0" t="n">
        <f aca="true">RAND()*100</f>
        <v>96.6354889326288</v>
      </c>
      <c r="ER14" s="0" t="n">
        <f aca="true">RAND()*100</f>
        <v>63.0387480924942</v>
      </c>
      <c r="ES14" s="0" t="n">
        <f aca="true">RAND()*100</f>
        <v>9.17228654839276</v>
      </c>
      <c r="ET14" s="0" t="n">
        <f aca="true">RAND()*100</f>
        <v>98.572210900133</v>
      </c>
      <c r="EU14" s="0" t="n">
        <f aca="true">RAND()*100</f>
        <v>78.5909961852664</v>
      </c>
      <c r="EV14" s="0" t="n">
        <f aca="true">RAND()*100</f>
        <v>23.6359399442252</v>
      </c>
      <c r="EW14" s="0" t="n">
        <f aca="true">RAND()*100</f>
        <v>93.5787025451391</v>
      </c>
      <c r="EX14" s="0" t="n">
        <f aca="true">RAND()*100</f>
        <v>49.8842911279676</v>
      </c>
      <c r="EY14" s="0" t="n">
        <f aca="true">RAND()*100</f>
        <v>59.6408334756967</v>
      </c>
      <c r="EZ14" s="0" t="n">
        <f aca="true">RAND()*100</f>
        <v>9.2598403082048</v>
      </c>
      <c r="FA14" s="0" t="n">
        <f aca="true">RAND()*100</f>
        <v>54.2297460319809</v>
      </c>
      <c r="FB14" s="0" t="n">
        <f aca="true">RAND()*100</f>
        <v>10.7346438585961</v>
      </c>
      <c r="FC14" s="0" t="n">
        <f aca="true">RAND()*100</f>
        <v>7.99356486116969</v>
      </c>
      <c r="FD14" s="0" t="n">
        <f aca="true">RAND()*100</f>
        <v>52.1176843710355</v>
      </c>
      <c r="FE14" s="0" t="n">
        <f aca="true">RAND()*100</f>
        <v>24.6836946063703</v>
      </c>
      <c r="FF14" s="0" t="n">
        <f aca="true">RAND()*100</f>
        <v>10.6649213378608</v>
      </c>
      <c r="FG14" s="0" t="n">
        <f aca="true">RAND()*100</f>
        <v>13.3809894567147</v>
      </c>
      <c r="FH14" s="0" t="n">
        <f aca="true">RAND()*100</f>
        <v>92.1362965559925</v>
      </c>
      <c r="FI14" s="0" t="n">
        <f aca="true">RAND()*100</f>
        <v>88.1401125137913</v>
      </c>
      <c r="FJ14" s="0" t="n">
        <f aca="true">RAND()*100</f>
        <v>18.3621537537421</v>
      </c>
      <c r="FK14" s="0" t="n">
        <f aca="true">RAND()*100</f>
        <v>69.0065851492021</v>
      </c>
      <c r="FL14" s="0" t="n">
        <f aca="true">RAND()*100</f>
        <v>13.3543241867455</v>
      </c>
      <c r="FM14" s="0" t="n">
        <f aca="true">RAND()*100</f>
        <v>92.1450617733058</v>
      </c>
      <c r="FN14" s="0" t="n">
        <f aca="true">RAND()*100</f>
        <v>1.12991531399368</v>
      </c>
      <c r="FO14" s="0" t="n">
        <f aca="true">RAND()*100</f>
        <v>39.0283514126178</v>
      </c>
      <c r="FP14" s="0" t="n">
        <f aca="true">RAND()*100</f>
        <v>91.9808334718708</v>
      </c>
      <c r="FQ14" s="0" t="n">
        <f aca="true">RAND()*100</f>
        <v>9.34193079827744</v>
      </c>
      <c r="FR14" s="0" t="n">
        <f aca="true">RAND()*100</f>
        <v>45.2204283051529</v>
      </c>
      <c r="FS14" s="0" t="n">
        <f aca="true">RAND()*100</f>
        <v>99.7223923311062</v>
      </c>
      <c r="FT14" s="0" t="n">
        <f aca="true">RAND()*100</f>
        <v>73.1786543333323</v>
      </c>
      <c r="FU14" s="0" t="n">
        <f aca="true">RAND()*100</f>
        <v>87.6349717911842</v>
      </c>
      <c r="FV14" s="0" t="n">
        <f aca="true">RAND()*100</f>
        <v>58.632850223251</v>
      </c>
      <c r="FW14" s="0" t="n">
        <f aca="true">RAND()*100</f>
        <v>8.81092860577282</v>
      </c>
      <c r="FX14" s="0" t="n">
        <f aca="true">RAND()*100</f>
        <v>38.5810055381404</v>
      </c>
      <c r="FY14" s="0" t="n">
        <f aca="true">RAND()*100</f>
        <v>30.8224900786186</v>
      </c>
      <c r="FZ14" s="0" t="n">
        <f aca="true">RAND()*100</f>
        <v>31.7120912683002</v>
      </c>
      <c r="GA14" s="0" t="n">
        <f aca="true">RAND()*100</f>
        <v>77.0597097557279</v>
      </c>
      <c r="GB14" s="0" t="n">
        <f aca="true">RAND()*100</f>
        <v>82.5531966359335</v>
      </c>
      <c r="GC14" s="0" t="n">
        <f aca="true">RAND()*100</f>
        <v>24.4718838010306</v>
      </c>
      <c r="GD14" s="0" t="n">
        <f aca="true">RAND()*100</f>
        <v>37.5112117611191</v>
      </c>
      <c r="GE14" s="0" t="n">
        <f aca="true">RAND()*100</f>
        <v>3.37004321162243</v>
      </c>
      <c r="GF14" s="0" t="n">
        <f aca="true">RAND()*100</f>
        <v>41.4271698326617</v>
      </c>
      <c r="GG14" s="0" t="n">
        <f aca="true">RAND()*100</f>
        <v>12.2751799618791</v>
      </c>
      <c r="GH14" s="0" t="n">
        <f aca="true">RAND()*100</f>
        <v>96.0376407303755</v>
      </c>
      <c r="GI14" s="0" t="n">
        <f aca="true">RAND()*100</f>
        <v>62.9045730742488</v>
      </c>
      <c r="GJ14" s="0" t="n">
        <f aca="true">RAND()*100</f>
        <v>47.2063176532593</v>
      </c>
      <c r="GK14" s="0" t="n">
        <f aca="true">RAND()*100</f>
        <v>31.6273997193343</v>
      </c>
      <c r="GL14" s="0" t="n">
        <f aca="true">RAND()*100</f>
        <v>40.7654974140301</v>
      </c>
      <c r="GM14" s="0" t="n">
        <f aca="true">RAND()*100</f>
        <v>49.9581463392597</v>
      </c>
      <c r="GN14" s="0" t="n">
        <f aca="true">RAND()*100</f>
        <v>45.8384967982599</v>
      </c>
      <c r="GO14" s="0" t="n">
        <f aca="true">RAND()*100</f>
        <v>5.44296624508908</v>
      </c>
      <c r="GP14" s="0" t="n">
        <f aca="true">RAND()*100</f>
        <v>40.5288538877083</v>
      </c>
      <c r="GQ14" s="0" t="n">
        <f aca="true">RAND()*100</f>
        <v>9.06984600293888</v>
      </c>
      <c r="GR14" s="0" t="n">
        <f aca="true">RAND()*100</f>
        <v>33.2317798884644</v>
      </c>
      <c r="GS14" s="0" t="n">
        <f aca="true">RAND()*100</f>
        <v>48.3648133585504</v>
      </c>
      <c r="GT14" s="0" t="n">
        <f aca="true">RAND()*100</f>
        <v>60.7039753843439</v>
      </c>
      <c r="GU14" s="0" t="n">
        <f aca="true">RAND()*100</f>
        <v>93.2863982409736</v>
      </c>
      <c r="GV14" s="0" t="n">
        <f aca="true">RAND()*100</f>
        <v>61.9618592618929</v>
      </c>
      <c r="GW14" s="0" t="n">
        <f aca="true">RAND()*100</f>
        <v>92.8497626261544</v>
      </c>
      <c r="GX14" s="0" t="n">
        <f aca="true">RAND()*100</f>
        <v>22.706508388549</v>
      </c>
      <c r="GY14" s="0" t="n">
        <f aca="true">RAND()*100</f>
        <v>45.1085893930994</v>
      </c>
      <c r="GZ14" s="0" t="n">
        <f aca="true">RAND()*100</f>
        <v>27.7675198955933</v>
      </c>
      <c r="HA14" s="0" t="n">
        <f aca="true">RAND()*100</f>
        <v>33.1206885364941</v>
      </c>
      <c r="HB14" s="0" t="n">
        <f aca="true">RAND()*100</f>
        <v>9.73188997969505</v>
      </c>
      <c r="HC14" s="0" t="n">
        <f aca="true">RAND()*100</f>
        <v>34.1621398424911</v>
      </c>
      <c r="HD14" s="0" t="n">
        <f aca="true">RAND()*100</f>
        <v>10.5395575194953</v>
      </c>
      <c r="HE14" s="0" t="n">
        <f aca="true">RAND()*100</f>
        <v>25.2347862968827</v>
      </c>
      <c r="HF14" s="0" t="n">
        <f aca="true">RAND()*100</f>
        <v>99.5996856980748</v>
      </c>
      <c r="HG14" s="0" t="n">
        <f aca="true">RAND()*100</f>
        <v>73.7879623773639</v>
      </c>
      <c r="HH14" s="0" t="n">
        <f aca="true">RAND()*100</f>
        <v>15.2157333779535</v>
      </c>
      <c r="HI14" s="0" t="n">
        <f aca="true">RAND()*100</f>
        <v>14.734229589198</v>
      </c>
      <c r="HJ14" s="0" t="n">
        <f aca="true">RAND()*100</f>
        <v>59.312417740329</v>
      </c>
      <c r="HK14" s="0" t="n">
        <f aca="true">RAND()*100</f>
        <v>54.1066813453322</v>
      </c>
      <c r="HL14" s="0" t="n">
        <f aca="true">RAND()*100</f>
        <v>10.22022360858</v>
      </c>
      <c r="HM14" s="0" t="n">
        <f aca="true">RAND()*100</f>
        <v>24.9421290728793</v>
      </c>
      <c r="HN14" s="0" t="n">
        <f aca="true">RAND()*100</f>
        <v>69.1017596873471</v>
      </c>
      <c r="HO14" s="0" t="n">
        <f aca="true">RAND()*100</f>
        <v>66.6415980500989</v>
      </c>
      <c r="HP14" s="0" t="n">
        <f aca="true">RAND()*100</f>
        <v>29.7697502278484</v>
      </c>
      <c r="HQ14" s="0" t="n">
        <f aca="true">RAND()*100</f>
        <v>95.2391334278138</v>
      </c>
      <c r="HR14" s="0" t="n">
        <f aca="true">RAND()*100</f>
        <v>55.8657846716815</v>
      </c>
      <c r="HS14" s="0" t="n">
        <f aca="true">RAND()*100</f>
        <v>13.3832231753492</v>
      </c>
      <c r="HT14" s="0" t="n">
        <f aca="true">RAND()*100</f>
        <v>0.610715365012247</v>
      </c>
      <c r="HU14" s="0" t="n">
        <f aca="true">RAND()*100</f>
        <v>93.6767709644493</v>
      </c>
      <c r="HV14" s="0" t="n">
        <f aca="true">RAND()*100</f>
        <v>3.42373595954178</v>
      </c>
      <c r="HW14" s="0" t="n">
        <f aca="true">RAND()*100</f>
        <v>95.9953817283678</v>
      </c>
      <c r="HX14" s="0" t="n">
        <f aca="true">RAND()*100</f>
        <v>93.3291024476972</v>
      </c>
      <c r="HY14" s="0" t="n">
        <f aca="true">RAND()*100</f>
        <v>85.5207037722148</v>
      </c>
      <c r="HZ14" s="0" t="n">
        <f aca="true">RAND()*100</f>
        <v>75.5758124313226</v>
      </c>
      <c r="IA14" s="0" t="n">
        <f aca="true">RAND()*100</f>
        <v>89.0994803966918</v>
      </c>
      <c r="IB14" s="0" t="n">
        <f aca="true">RAND()*100</f>
        <v>18.4617810268878</v>
      </c>
      <c r="IC14" s="0" t="n">
        <f aca="true">RAND()*100</f>
        <v>36.4399580509874</v>
      </c>
      <c r="ID14" s="0" t="n">
        <f aca="true">RAND()*100</f>
        <v>6.9937677673114</v>
      </c>
      <c r="IE14" s="0" t="n">
        <f aca="true">RAND()*100</f>
        <v>3.245512112274</v>
      </c>
      <c r="IF14" s="0" t="n">
        <f aca="true">RAND()*100</f>
        <v>11.9737350240474</v>
      </c>
      <c r="IG14" s="0" t="n">
        <f aca="true">RAND()*100</f>
        <v>71.9869144993824</v>
      </c>
      <c r="IH14" s="0" t="n">
        <f aca="true">RAND()*100</f>
        <v>10.6749288506951</v>
      </c>
      <c r="II14" s="0" t="n">
        <f aca="true">RAND()*100</f>
        <v>57.6593417831326</v>
      </c>
      <c r="IJ14" s="0" t="n">
        <f aca="true">RAND()*100</f>
        <v>7.94772647285189</v>
      </c>
      <c r="IK14" s="0" t="n">
        <f aca="true">RAND()*100</f>
        <v>54.829587532696</v>
      </c>
      <c r="IL14" s="0" t="n">
        <f aca="true">RAND()*100</f>
        <v>17.3974793316894</v>
      </c>
      <c r="IM14" s="0" t="n">
        <f aca="true">RAND()*100</f>
        <v>35.8484074394266</v>
      </c>
      <c r="IN14" s="0" t="n">
        <f aca="true">RAND()*100</f>
        <v>7.88276279150036</v>
      </c>
      <c r="IO14" s="0" t="n">
        <f aca="true">RAND()*100</f>
        <v>83.749097148309</v>
      </c>
      <c r="IP14" s="0" t="n">
        <f aca="true">RAND()*100</f>
        <v>41.8035440621834</v>
      </c>
      <c r="IQ14" s="0" t="n">
        <f aca="true">RAND()*100</f>
        <v>13.2226861326701</v>
      </c>
      <c r="IR14" s="0" t="n">
        <f aca="true">RAND()*100</f>
        <v>89.7838509913994</v>
      </c>
      <c r="IS14" s="0" t="n">
        <f aca="true">RAND()*100</f>
        <v>41.8589904328838</v>
      </c>
      <c r="IT14" s="0" t="n">
        <f aca="true">RAND()*100</f>
        <v>99.4084903330549</v>
      </c>
      <c r="IU14" s="0" t="n">
        <f aca="true">RAND()*100</f>
        <v>9.33954913054153</v>
      </c>
      <c r="IV14" s="0" t="n">
        <f aca="true">RAND()*100</f>
        <v>92.144579287306</v>
      </c>
      <c r="IW14" s="0" t="n">
        <f aca="true">RAND()*100</f>
        <v>56.6337654730711</v>
      </c>
      <c r="IX14" s="0" t="n">
        <f aca="true">RAND()*100</f>
        <v>96.0722225867525</v>
      </c>
      <c r="IY14" s="0" t="n">
        <f aca="true">RAND()*100</f>
        <v>6.56078169039978</v>
      </c>
      <c r="IZ14" s="0" t="n">
        <f aca="true">RAND()*100</f>
        <v>42.1723617873233</v>
      </c>
      <c r="JA14" s="0" t="n">
        <f aca="true">RAND()*100</f>
        <v>26.6310751031168</v>
      </c>
      <c r="JB14" s="0" t="n">
        <f aca="true">RAND()*100</f>
        <v>86.2282022220159</v>
      </c>
      <c r="JC14" s="0" t="n">
        <f aca="true">RAND()*100</f>
        <v>85.54839972989</v>
      </c>
      <c r="JD14" s="0" t="n">
        <f aca="true">RAND()*100</f>
        <v>33.2337744257914</v>
      </c>
      <c r="JE14" s="0" t="n">
        <f aca="true">RAND()*100</f>
        <v>88.6580758544475</v>
      </c>
      <c r="JF14" s="0" t="n">
        <f aca="true">RAND()*100</f>
        <v>20.3866559027898</v>
      </c>
      <c r="JG14" s="0" t="n">
        <f aca="true">RAND()*100</f>
        <v>13.0595007765537</v>
      </c>
      <c r="JH14" s="0" t="n">
        <f aca="true">RAND()*100</f>
        <v>92.5578257846236</v>
      </c>
      <c r="JI14" s="0" t="n">
        <f aca="true">RAND()*100</f>
        <v>4.33368127444755</v>
      </c>
      <c r="JJ14" s="0" t="n">
        <f aca="true">RAND()*100</f>
        <v>75.7034350693132</v>
      </c>
      <c r="JK14" s="0" t="n">
        <f aca="true">RAND()*100</f>
        <v>40.4551087804135</v>
      </c>
      <c r="JL14" s="0" t="n">
        <f aca="true">RAND()*100</f>
        <v>39.5896881164787</v>
      </c>
      <c r="JM14" s="0" t="n">
        <f aca="true">RAND()*100</f>
        <v>75.3057379739506</v>
      </c>
      <c r="JN14" s="0" t="n">
        <f aca="true">RAND()*100</f>
        <v>97.0664064170873</v>
      </c>
      <c r="JO14" s="0" t="n">
        <f aca="true">RAND()*100</f>
        <v>13.3706684879591</v>
      </c>
      <c r="JP14" s="0" t="n">
        <f aca="true">RAND()*100</f>
        <v>88.8182531627911</v>
      </c>
      <c r="JQ14" s="0" t="n">
        <f aca="true">RAND()*100</f>
        <v>84.1063446544995</v>
      </c>
      <c r="JR14" s="0" t="n">
        <f aca="true">RAND()*100</f>
        <v>52.669863104132</v>
      </c>
      <c r="JS14" s="0" t="n">
        <f aca="true">RAND()*100</f>
        <v>42.8891879886915</v>
      </c>
      <c r="JT14" s="0" t="n">
        <f aca="true">RAND()*100</f>
        <v>82.163472385556</v>
      </c>
      <c r="JU14" s="0" t="n">
        <f aca="true">RAND()*100</f>
        <v>74.6066651816154</v>
      </c>
      <c r="JV14" s="0" t="n">
        <f aca="true">RAND()*100</f>
        <v>95.3485663073652</v>
      </c>
      <c r="JW14" s="0" t="n">
        <f aca="true">RAND()*100</f>
        <v>35.237747530784</v>
      </c>
      <c r="JX14" s="0" t="n">
        <f aca="true">RAND()*100</f>
        <v>57.936304571976</v>
      </c>
      <c r="JY14" s="0" t="n">
        <f aca="true">RAND()*100</f>
        <v>56.6473144551012</v>
      </c>
      <c r="JZ14" s="0" t="n">
        <f aca="true">RAND()*100</f>
        <v>56.0734491329255</v>
      </c>
      <c r="KA14" s="0" t="n">
        <f aca="true">RAND()*100</f>
        <v>14.246450020338</v>
      </c>
      <c r="KB14" s="0" t="n">
        <f aca="true">RAND()*100</f>
        <v>47.3889879353548</v>
      </c>
      <c r="KC14" s="0" t="n">
        <f aca="true">RAND()*100</f>
        <v>85.6415826740017</v>
      </c>
      <c r="KD14" s="0" t="n">
        <f aca="true">RAND()*100</f>
        <v>14.7006851023781</v>
      </c>
      <c r="KE14" s="0" t="n">
        <f aca="true">RAND()*100</f>
        <v>71.683040611143</v>
      </c>
      <c r="KF14" s="0" t="n">
        <f aca="true">RAND()*100</f>
        <v>27.8135578404047</v>
      </c>
      <c r="KG14" s="0" t="n">
        <f aca="true">RAND()*100</f>
        <v>66.34552445714</v>
      </c>
      <c r="KH14" s="0" t="n">
        <f aca="true">RAND()*100</f>
        <v>26.2699641323698</v>
      </c>
      <c r="KI14" s="0" t="n">
        <f aca="true">RAND()*100</f>
        <v>14.1691158186946</v>
      </c>
      <c r="KJ14" s="0" t="n">
        <f aca="true">RAND()*100</f>
        <v>18.5317500534125</v>
      </c>
      <c r="KK14" s="0" t="n">
        <f aca="true">RAND()*100</f>
        <v>50.9417342551911</v>
      </c>
      <c r="KL14" s="0" t="n">
        <f aca="true">RAND()*100</f>
        <v>49.5629372384755</v>
      </c>
      <c r="KM14" s="0" t="n">
        <f aca="true">RAND()*100</f>
        <v>64.5691698972075</v>
      </c>
      <c r="KN14" s="0" t="n">
        <f aca="true">RAND()*100</f>
        <v>33.1639092547838</v>
      </c>
      <c r="KO14" s="0" t="n">
        <f aca="true">RAND()*100</f>
        <v>77.3757848909739</v>
      </c>
      <c r="KP14" s="0" t="n">
        <f aca="true">RAND()*100</f>
        <v>80.1975836389482</v>
      </c>
      <c r="KQ14" s="0" t="n">
        <f aca="true">RAND()*100</f>
        <v>17.9058068524032</v>
      </c>
      <c r="KR14" s="0" t="n">
        <f aca="true">RAND()*100</f>
        <v>52.1489907144953</v>
      </c>
      <c r="KS14" s="0" t="n">
        <f aca="true">RAND()*100</f>
        <v>84.2988855515846</v>
      </c>
      <c r="KT14" s="0" t="n">
        <f aca="true">RAND()*100</f>
        <v>81.0112538565057</v>
      </c>
      <c r="KU14" s="0" t="n">
        <f aca="true">RAND()*100</f>
        <v>3.35575050887421</v>
      </c>
      <c r="KV14" s="0" t="n">
        <f aca="true">RAND()*100</f>
        <v>24.9114881488373</v>
      </c>
      <c r="KW14" s="0" t="n">
        <f aca="true">RAND()*100</f>
        <v>52.4568102760561</v>
      </c>
      <c r="KX14" s="0" t="n">
        <f aca="true">RAND()*100</f>
        <v>80.4301310564668</v>
      </c>
      <c r="KY14" s="0" t="n">
        <f aca="true">RAND()*100</f>
        <v>51.6182357254303</v>
      </c>
      <c r="KZ14" s="0" t="n">
        <f aca="true">RAND()*100</f>
        <v>33.2992334032819</v>
      </c>
      <c r="LA14" s="0" t="n">
        <f aca="true">RAND()*100</f>
        <v>44.2474928103342</v>
      </c>
      <c r="LB14" s="0" t="n">
        <f aca="true">RAND()*100</f>
        <v>4.67813210170363</v>
      </c>
      <c r="LC14" s="0" t="n">
        <f aca="true">RAND()*100</f>
        <v>7.52456083448548</v>
      </c>
      <c r="LD14" s="0" t="n">
        <f aca="true">RAND()*100</f>
        <v>33.5002498860695</v>
      </c>
      <c r="LE14" s="0" t="n">
        <f aca="true">RAND()*100</f>
        <v>54.4923475498932</v>
      </c>
      <c r="LF14" s="0" t="n">
        <f aca="true">RAND()*100</f>
        <v>54.4702929310999</v>
      </c>
      <c r="LG14" s="0" t="n">
        <f aca="true">RAND()*100</f>
        <v>70.1336153855293</v>
      </c>
      <c r="LH14" s="0" t="n">
        <f aca="true">RAND()*100</f>
        <v>2.40266193368519</v>
      </c>
      <c r="LI14" s="0" t="n">
        <f aca="true">RAND()*100</f>
        <v>30.9830905998083</v>
      </c>
      <c r="LJ14" s="0" t="n">
        <f aca="true">RAND()*100</f>
        <v>49.2879293395627</v>
      </c>
      <c r="LK14" s="0" t="n">
        <f aca="true">RAND()*100</f>
        <v>25.7377728575479</v>
      </c>
      <c r="LL14" s="0" t="n">
        <f aca="true">RAND()*100</f>
        <v>95.4485749382298</v>
      </c>
      <c r="LM14" s="0" t="n">
        <f aca="true">RAND()*100</f>
        <v>15.4702028716229</v>
      </c>
      <c r="LN14" s="0" t="n">
        <f aca="true">RAND()*100</f>
        <v>59.6509642718024</v>
      </c>
      <c r="LO14" s="0" t="n">
        <f aca="true">RAND()*100</f>
        <v>22.5886901883505</v>
      </c>
      <c r="LP14" s="0" t="n">
        <f aca="true">RAND()*100</f>
        <v>56.3735129350874</v>
      </c>
      <c r="LQ14" s="0" t="n">
        <f aca="true">RAND()*100</f>
        <v>16.2045182825951</v>
      </c>
      <c r="LR14" s="0" t="n">
        <f aca="true">RAND()*100</f>
        <v>85.990576167294</v>
      </c>
      <c r="LS14" s="0" t="n">
        <f aca="true">RAND()*100</f>
        <v>2.07540999331446</v>
      </c>
      <c r="LT14" s="0" t="n">
        <f aca="true">RAND()*100</f>
        <v>66.3924681155531</v>
      </c>
      <c r="LU14" s="0" t="n">
        <f aca="true">RAND()*100</f>
        <v>92.4657468897758</v>
      </c>
      <c r="LV14" s="0" t="n">
        <f aca="true">RAND()*100</f>
        <v>16.1002646532354</v>
      </c>
      <c r="LW14" s="0" t="n">
        <f aca="true">RAND()*100</f>
        <v>1.78126664481471</v>
      </c>
      <c r="LX14" s="0" t="n">
        <f aca="true">RAND()*100</f>
        <v>33.6650001163113</v>
      </c>
      <c r="LY14" s="0" t="n">
        <f aca="true">RAND()*100</f>
        <v>96.7851960997901</v>
      </c>
      <c r="LZ14" s="0" t="n">
        <f aca="true">RAND()*100</f>
        <v>20.0279054600204</v>
      </c>
      <c r="MA14" s="0" t="n">
        <f aca="true">RAND()*100</f>
        <v>61.6157173737696</v>
      </c>
      <c r="MB14" s="0" t="n">
        <f aca="true">RAND()*100</f>
        <v>92.176683905114</v>
      </c>
      <c r="MC14" s="0" t="n">
        <f aca="true">RAND()*100</f>
        <v>76.0084756055014</v>
      </c>
      <c r="MD14" s="0" t="n">
        <f aca="true">RAND()*100</f>
        <v>70.2113985256541</v>
      </c>
      <c r="ME14" s="0" t="n">
        <f aca="true">RAND()*100</f>
        <v>67.7019496965073</v>
      </c>
      <c r="MF14" s="0" t="n">
        <f aca="true">RAND()*100</f>
        <v>9.03823211359292</v>
      </c>
      <c r="MG14" s="0" t="n">
        <f aca="true">RAND()*100</f>
        <v>59.2615592661101</v>
      </c>
      <c r="MH14" s="0" t="n">
        <f aca="true">RAND()*100</f>
        <v>97.7494389049341</v>
      </c>
      <c r="MI14" s="0" t="n">
        <f aca="true">RAND()*100</f>
        <v>77.2186408439138</v>
      </c>
      <c r="MJ14" s="0" t="n">
        <f aca="true">RAND()*100</f>
        <v>88.3578707305005</v>
      </c>
      <c r="MK14" s="0" t="n">
        <f aca="true">RAND()*100</f>
        <v>54.6871606622114</v>
      </c>
      <c r="ML14" s="0" t="n">
        <f aca="true">RAND()*100</f>
        <v>58.1405729209351</v>
      </c>
      <c r="MM14" s="0" t="n">
        <f aca="true">RAND()*100</f>
        <v>21.5258111341789</v>
      </c>
      <c r="MN14" s="0" t="n">
        <f aca="true">RAND()*100</f>
        <v>82.6369392368889</v>
      </c>
      <c r="MO14" s="0" t="n">
        <f aca="true">RAND()*100</f>
        <v>89.7055774304645</v>
      </c>
      <c r="MP14" s="0" t="n">
        <f aca="true">RAND()*100</f>
        <v>62.9923101600196</v>
      </c>
      <c r="MQ14" s="0" t="n">
        <f aca="true">RAND()*100</f>
        <v>99.7277946799825</v>
      </c>
      <c r="MR14" s="0" t="n">
        <f aca="true">RAND()*100</f>
        <v>63.2671089004878</v>
      </c>
      <c r="MS14" s="0" t="n">
        <f aca="true">RAND()*100</f>
        <v>88.1145404930938</v>
      </c>
      <c r="MT14" s="0" t="n">
        <f aca="true">RAND()*100</f>
        <v>25.2674336243699</v>
      </c>
      <c r="MU14" s="0" t="n">
        <f aca="true">RAND()*100</f>
        <v>69.5092289622301</v>
      </c>
      <c r="MV14" s="0" t="n">
        <f aca="true">RAND()*100</f>
        <v>52.9783967871782</v>
      </c>
      <c r="MW14" s="0" t="n">
        <f aca="true">RAND()*100</f>
        <v>51.6237176702817</v>
      </c>
      <c r="MX14" s="0" t="n">
        <f aca="true">RAND()*100</f>
        <v>55.3832501573517</v>
      </c>
      <c r="MY14" s="0" t="n">
        <f aca="true">RAND()*100</f>
        <v>4.60981631998526</v>
      </c>
      <c r="MZ14" s="0" t="n">
        <f aca="true">RAND()*100</f>
        <v>55.4267074365389</v>
      </c>
    </row>
    <row r="15" customFormat="false" ht="12.8" hidden="false" customHeight="false" outlineLevel="0" collapsed="false">
      <c r="A15" s="0" t="n">
        <v>15</v>
      </c>
      <c r="B15" s="0" t="n">
        <f aca="true">RAND()*100</f>
        <v>61.0831214643376</v>
      </c>
      <c r="C15" s="0" t="n">
        <f aca="true">RAND()*100</f>
        <v>58.6776392210205</v>
      </c>
      <c r="D15" s="0" t="n">
        <f aca="true">RAND()*100</f>
        <v>81.2140742920641</v>
      </c>
      <c r="E15" s="0" t="n">
        <f aca="true">RAND()*100</f>
        <v>44.2919973951533</v>
      </c>
      <c r="F15" s="0" t="n">
        <f aca="true">RAND()*100</f>
        <v>5.36027592688259</v>
      </c>
      <c r="G15" s="0" t="n">
        <f aca="true">RAND()*100</f>
        <v>29.3427439504826</v>
      </c>
      <c r="H15" s="0" t="n">
        <f aca="true">RAND()*100</f>
        <v>35.5599958253446</v>
      </c>
      <c r="I15" s="0" t="n">
        <f aca="true">RAND()*100</f>
        <v>37.7636079908173</v>
      </c>
      <c r="J15" s="0" t="n">
        <f aca="true">RAND()*100</f>
        <v>36.5111013105085</v>
      </c>
      <c r="K15" s="0" t="n">
        <f aca="true">RAND()*100</f>
        <v>11.8601809155942</v>
      </c>
      <c r="L15" s="0" t="n">
        <f aca="true">RAND()*100</f>
        <v>96.2193992482906</v>
      </c>
      <c r="M15" s="0" t="n">
        <f aca="true">RAND()*100</f>
        <v>99.57080443783</v>
      </c>
      <c r="N15" s="0" t="n">
        <f aca="true">RAND()*100</f>
        <v>10.6361528651367</v>
      </c>
      <c r="O15" s="0" t="n">
        <f aca="true">RAND()*100</f>
        <v>72.3257695042426</v>
      </c>
      <c r="P15" s="0" t="n">
        <f aca="true">RAND()*100</f>
        <v>37.6256575121931</v>
      </c>
      <c r="Q15" s="0" t="n">
        <f aca="true">RAND()*100</f>
        <v>10.7588998690599</v>
      </c>
      <c r="R15" s="0" t="n">
        <f aca="true">RAND()*100</f>
        <v>67.6072838605553</v>
      </c>
      <c r="S15" s="0" t="n">
        <f aca="true">RAND()*100</f>
        <v>45.8821949933059</v>
      </c>
      <c r="T15" s="0" t="n">
        <f aca="true">RAND()*100</f>
        <v>72.1648457403091</v>
      </c>
      <c r="U15" s="0" t="n">
        <f aca="true">RAND()*100</f>
        <v>80.7613504507994</v>
      </c>
      <c r="V15" s="0" t="n">
        <f aca="true">RAND()*100</f>
        <v>47.4583578457614</v>
      </c>
      <c r="W15" s="0" t="n">
        <f aca="true">RAND()*100</f>
        <v>87.0986075714399</v>
      </c>
      <c r="X15" s="0" t="n">
        <f aca="true">RAND()*100</f>
        <v>59.8963166844196</v>
      </c>
      <c r="Y15" s="0" t="n">
        <f aca="true">RAND()*100</f>
        <v>90.0674433985183</v>
      </c>
      <c r="Z15" s="0" t="n">
        <f aca="true">RAND()*100</f>
        <v>77.3697711538917</v>
      </c>
      <c r="AA15" s="0" t="n">
        <f aca="true">RAND()*100</f>
        <v>93.7366335484721</v>
      </c>
      <c r="AB15" s="0" t="n">
        <f aca="true">RAND()*100</f>
        <v>17.9036293737693</v>
      </c>
      <c r="AC15" s="0" t="n">
        <f aca="true">RAND()*100</f>
        <v>94.2134995540217</v>
      </c>
      <c r="AD15" s="0" t="n">
        <f aca="true">RAND()*100</f>
        <v>10.7136469323934</v>
      </c>
      <c r="AE15" s="0" t="n">
        <f aca="true">RAND()*100</f>
        <v>22.1650689475228</v>
      </c>
      <c r="AF15" s="0" t="n">
        <f aca="true">RAND()*100</f>
        <v>67.3906220929605</v>
      </c>
      <c r="AG15" s="0" t="n">
        <f aca="true">RAND()*100</f>
        <v>90.3910301961957</v>
      </c>
      <c r="AH15" s="0" t="n">
        <f aca="true">RAND()*100</f>
        <v>59.9519985251206</v>
      </c>
      <c r="AI15" s="0" t="n">
        <f aca="true">RAND()*100</f>
        <v>95.2829641887414</v>
      </c>
      <c r="AJ15" s="0" t="n">
        <f aca="true">RAND()*100</f>
        <v>35.1225812713688</v>
      </c>
      <c r="AK15" s="0" t="n">
        <f aca="true">RAND()*100</f>
        <v>1.69679290942498</v>
      </c>
      <c r="AL15" s="0" t="n">
        <f aca="true">RAND()*100</f>
        <v>18.4982813087046</v>
      </c>
      <c r="AM15" s="0" t="n">
        <f aca="true">RAND()*100</f>
        <v>70.6160565416283</v>
      </c>
      <c r="AN15" s="0" t="n">
        <f aca="true">RAND()*100</f>
        <v>94.311052786412</v>
      </c>
      <c r="AO15" s="0" t="n">
        <f aca="true">RAND()*100</f>
        <v>67.96203103791</v>
      </c>
      <c r="AP15" s="0" t="n">
        <f aca="true">RAND()*100</f>
        <v>38.2203996598994</v>
      </c>
      <c r="AQ15" s="0" t="n">
        <f aca="true">RAND()*100</f>
        <v>67.9912906332514</v>
      </c>
      <c r="AR15" s="0" t="n">
        <f aca="true">RAND()*100</f>
        <v>48.4190960730063</v>
      </c>
      <c r="AS15" s="0" t="n">
        <f aca="true">RAND()*100</f>
        <v>13.0654886477739</v>
      </c>
      <c r="AT15" s="0" t="n">
        <f aca="true">RAND()*100</f>
        <v>50.4165635243015</v>
      </c>
      <c r="AU15" s="0" t="n">
        <f aca="true">RAND()*100</f>
        <v>9.66211127693274</v>
      </c>
      <c r="AV15" s="0" t="n">
        <f aca="true">RAND()*100</f>
        <v>40.5681504996697</v>
      </c>
      <c r="AW15" s="0" t="n">
        <f aca="true">RAND()*100</f>
        <v>55.6814065320057</v>
      </c>
      <c r="AX15" s="0" t="n">
        <f aca="true">RAND()*100</f>
        <v>36.4409962895141</v>
      </c>
      <c r="AY15" s="0" t="n">
        <f aca="true">RAND()*100</f>
        <v>60.9286126326939</v>
      </c>
      <c r="AZ15" s="0" t="n">
        <f aca="true">RAND()*100</f>
        <v>98.7540599311365</v>
      </c>
      <c r="BA15" s="0" t="n">
        <f aca="true">RAND()*100</f>
        <v>55.2138241029429</v>
      </c>
      <c r="BB15" s="0" t="n">
        <f aca="true">RAND()*100</f>
        <v>15.7710274949425</v>
      </c>
      <c r="BC15" s="0" t="n">
        <f aca="true">RAND()*100</f>
        <v>8.00036371145488</v>
      </c>
      <c r="BD15" s="0" t="n">
        <f aca="true">RAND()*100</f>
        <v>86.5466849967469</v>
      </c>
      <c r="BE15" s="0" t="n">
        <f aca="true">RAND()*100</f>
        <v>91.2865136309387</v>
      </c>
      <c r="BF15" s="0" t="n">
        <f aca="true">RAND()*100</f>
        <v>78.9960201870762</v>
      </c>
      <c r="BG15" s="0" t="n">
        <f aca="true">RAND()*100</f>
        <v>75.2658208688824</v>
      </c>
      <c r="BH15" s="0" t="n">
        <f aca="true">RAND()*100</f>
        <v>4.31881235293553</v>
      </c>
      <c r="BI15" s="0" t="n">
        <f aca="true">RAND()*100</f>
        <v>6.99446940154797</v>
      </c>
      <c r="BJ15" s="0" t="n">
        <f aca="true">RAND()*100</f>
        <v>12.8605206140812</v>
      </c>
      <c r="BK15" s="0" t="n">
        <f aca="true">RAND()*100</f>
        <v>48.5838535602712</v>
      </c>
      <c r="BL15" s="0" t="n">
        <f aca="true">RAND()*100</f>
        <v>31.4337185061763</v>
      </c>
      <c r="BM15" s="0" t="n">
        <f aca="true">RAND()*100</f>
        <v>3.21658266069287</v>
      </c>
      <c r="BN15" s="0" t="n">
        <f aca="true">RAND()*100</f>
        <v>68.9466584129599</v>
      </c>
      <c r="BO15" s="0" t="n">
        <f aca="true">RAND()*100</f>
        <v>79.1765563538337</v>
      </c>
      <c r="BP15" s="0" t="n">
        <f aca="true">RAND()*100</f>
        <v>93.0911775721899</v>
      </c>
      <c r="BQ15" s="0" t="n">
        <f aca="true">RAND()*100</f>
        <v>87.3555043450118</v>
      </c>
      <c r="BR15" s="0" t="n">
        <f aca="true">RAND()*100</f>
        <v>23.8862715752272</v>
      </c>
      <c r="BS15" s="0" t="n">
        <f aca="true">RAND()*100</f>
        <v>66.621251032132</v>
      </c>
      <c r="BT15" s="0" t="n">
        <f aca="true">RAND()*100</f>
        <v>13.8309995297374</v>
      </c>
      <c r="BU15" s="0" t="n">
        <f aca="true">RAND()*100</f>
        <v>39.6173258552879</v>
      </c>
      <c r="BV15" s="0" t="n">
        <f aca="true">RAND()*100</f>
        <v>96.2867448529952</v>
      </c>
      <c r="BW15" s="0" t="n">
        <f aca="true">RAND()*100</f>
        <v>64.4849614787005</v>
      </c>
      <c r="BX15" s="0" t="n">
        <f aca="true">RAND()*100</f>
        <v>22.937670060848</v>
      </c>
      <c r="BY15" s="0" t="n">
        <f aca="true">RAND()*100</f>
        <v>33.8795317568885</v>
      </c>
      <c r="BZ15" s="0" t="n">
        <f aca="true">RAND()*100</f>
        <v>57.2525635820116</v>
      </c>
      <c r="CA15" s="0" t="n">
        <f aca="true">RAND()*100</f>
        <v>66.8197631677454</v>
      </c>
      <c r="CB15" s="0" t="n">
        <f aca="true">RAND()*100</f>
        <v>95.0722590627439</v>
      </c>
      <c r="CC15" s="0" t="n">
        <f aca="true">RAND()*100</f>
        <v>93.8427140249915</v>
      </c>
      <c r="CD15" s="0" t="n">
        <f aca="true">RAND()*100</f>
        <v>6.10554265647534</v>
      </c>
      <c r="CE15" s="0" t="n">
        <f aca="true">RAND()*100</f>
        <v>49.4121798437424</v>
      </c>
      <c r="CF15" s="0" t="n">
        <f aca="true">RAND()*100</f>
        <v>79.7796445968419</v>
      </c>
      <c r="CG15" s="0" t="n">
        <f aca="true">RAND()*100</f>
        <v>58.070688609932</v>
      </c>
      <c r="CH15" s="0" t="n">
        <f aca="true">RAND()*100</f>
        <v>84.948988292819</v>
      </c>
      <c r="CI15" s="0" t="n">
        <f aca="true">RAND()*100</f>
        <v>0.727057170962349</v>
      </c>
      <c r="CJ15" s="0" t="n">
        <f aca="true">RAND()*100</f>
        <v>58.6223502229792</v>
      </c>
      <c r="CK15" s="0" t="n">
        <f aca="true">RAND()*100</f>
        <v>2.54108678672917</v>
      </c>
      <c r="CL15" s="0" t="n">
        <f aca="true">RAND()*100</f>
        <v>24.1463230686009</v>
      </c>
      <c r="CM15" s="0" t="n">
        <f aca="true">RAND()*100</f>
        <v>87.4283721022436</v>
      </c>
      <c r="CN15" s="0" t="n">
        <f aca="true">RAND()*100</f>
        <v>1.15026641370127</v>
      </c>
      <c r="CO15" s="0" t="n">
        <f aca="true">RAND()*100</f>
        <v>51.1075658913627</v>
      </c>
      <c r="CP15" s="0" t="n">
        <f aca="true">RAND()*100</f>
        <v>5.48672106611431</v>
      </c>
      <c r="CQ15" s="0" t="n">
        <f aca="true">RAND()*100</f>
        <v>91.4132473730212</v>
      </c>
      <c r="CR15" s="0" t="n">
        <f aca="true">RAND()*100</f>
        <v>79.2388958833145</v>
      </c>
      <c r="CS15" s="0" t="n">
        <f aca="true">RAND()*100</f>
        <v>93.221503870334</v>
      </c>
      <c r="CT15" s="0" t="n">
        <f aca="true">RAND()*100</f>
        <v>28.5423305163192</v>
      </c>
      <c r="CU15" s="0" t="n">
        <f aca="true">RAND()*100</f>
        <v>67.7479168905658</v>
      </c>
      <c r="CV15" s="0" t="n">
        <f aca="true">RAND()*100</f>
        <v>71.2582970350288</v>
      </c>
      <c r="CW15" s="0" t="n">
        <f aca="true">RAND()*100</f>
        <v>19.0344812258916</v>
      </c>
      <c r="CX15" s="0" t="n">
        <f aca="true">RAND()*100</f>
        <v>33.2062935533315</v>
      </c>
      <c r="CY15" s="0" t="n">
        <f aca="true">RAND()*100</f>
        <v>15.9586193183117</v>
      </c>
      <c r="CZ15" s="0" t="n">
        <f aca="true">RAND()*100</f>
        <v>76.4782825998022</v>
      </c>
      <c r="DA15" s="0" t="n">
        <f aca="true">RAND()*100</f>
        <v>77.7856259325321</v>
      </c>
      <c r="DB15" s="0" t="n">
        <f aca="true">RAND()*100</f>
        <v>60.7852786023777</v>
      </c>
      <c r="DC15" s="0" t="n">
        <f aca="true">RAND()*100</f>
        <v>72.0911839281225</v>
      </c>
      <c r="DD15" s="0" t="n">
        <f aca="true">RAND()*100</f>
        <v>83.5862832573829</v>
      </c>
      <c r="DE15" s="0" t="n">
        <f aca="true">RAND()*100</f>
        <v>22.1952530701039</v>
      </c>
      <c r="DF15" s="0" t="n">
        <f aca="true">RAND()*100</f>
        <v>35.5280529422672</v>
      </c>
      <c r="DG15" s="0" t="n">
        <f aca="true">RAND()*100</f>
        <v>69.619506332429</v>
      </c>
      <c r="DH15" s="0" t="n">
        <f aca="true">RAND()*100</f>
        <v>6.43615405802307</v>
      </c>
      <c r="DI15" s="0" t="n">
        <f aca="true">RAND()*100</f>
        <v>82.8561119229657</v>
      </c>
      <c r="DJ15" s="0" t="n">
        <f aca="true">RAND()*100</f>
        <v>51.8445162594162</v>
      </c>
      <c r="DK15" s="0" t="n">
        <f aca="true">RAND()*100</f>
        <v>89.5552748301135</v>
      </c>
      <c r="DL15" s="0" t="n">
        <f aca="true">RAND()*100</f>
        <v>50.7942839143497</v>
      </c>
      <c r="DM15" s="0" t="n">
        <f aca="true">RAND()*100</f>
        <v>67.7210426034235</v>
      </c>
      <c r="DN15" s="0" t="n">
        <f aca="true">RAND()*100</f>
        <v>54.6463114116354</v>
      </c>
      <c r="DO15" s="0" t="n">
        <f aca="true">RAND()*100</f>
        <v>79.017741014413</v>
      </c>
      <c r="DP15" s="0" t="n">
        <f aca="true">RAND()*100</f>
        <v>12.540456853019</v>
      </c>
      <c r="DQ15" s="0" t="n">
        <f aca="true">RAND()*100</f>
        <v>92.9121601073297</v>
      </c>
      <c r="DR15" s="0" t="n">
        <f aca="true">RAND()*100</f>
        <v>33.5317846134532</v>
      </c>
      <c r="DS15" s="0" t="n">
        <f aca="true">RAND()*100</f>
        <v>0.156287045955744</v>
      </c>
      <c r="DT15" s="0" t="n">
        <f aca="true">RAND()*100</f>
        <v>47.7207311916878</v>
      </c>
      <c r="DU15" s="0" t="n">
        <f aca="true">RAND()*100</f>
        <v>10.0558837187184</v>
      </c>
      <c r="DV15" s="0" t="n">
        <f aca="true">RAND()*100</f>
        <v>82.7096173188412</v>
      </c>
      <c r="DW15" s="0" t="n">
        <f aca="true">RAND()*100</f>
        <v>53.264487022134</v>
      </c>
      <c r="DX15" s="0" t="n">
        <f aca="true">RAND()*100</f>
        <v>6.26245179457603</v>
      </c>
      <c r="DY15" s="0" t="n">
        <f aca="true">RAND()*100</f>
        <v>76.6689691036746</v>
      </c>
      <c r="DZ15" s="0" t="n">
        <f aca="true">RAND()*100</f>
        <v>60.2710700977837</v>
      </c>
      <c r="EA15" s="0" t="n">
        <f aca="true">RAND()*100</f>
        <v>64.9503594107184</v>
      </c>
      <c r="EB15" s="0" t="n">
        <f aca="true">RAND()*100</f>
        <v>54.1945345054577</v>
      </c>
      <c r="EC15" s="0" t="n">
        <f aca="true">RAND()*100</f>
        <v>22.258623928988</v>
      </c>
      <c r="ED15" s="0" t="n">
        <f aca="true">RAND()*100</f>
        <v>23.523765888699</v>
      </c>
      <c r="EE15" s="0" t="n">
        <f aca="true">RAND()*100</f>
        <v>48.2465566961631</v>
      </c>
      <c r="EF15" s="0" t="n">
        <f aca="true">RAND()*100</f>
        <v>82.1781416451727</v>
      </c>
      <c r="EG15" s="0" t="n">
        <f aca="true">RAND()*100</f>
        <v>63.6655223196736</v>
      </c>
      <c r="EH15" s="0" t="n">
        <f aca="true">RAND()*100</f>
        <v>7.30204393025525</v>
      </c>
      <c r="EI15" s="0" t="n">
        <f aca="true">RAND()*100</f>
        <v>45.2529914857603</v>
      </c>
      <c r="EJ15" s="0" t="n">
        <f aca="true">RAND()*100</f>
        <v>46.8777530127924</v>
      </c>
      <c r="EK15" s="0" t="n">
        <f aca="true">RAND()*100</f>
        <v>26.2368288968518</v>
      </c>
      <c r="EL15" s="0" t="n">
        <f aca="true">RAND()*100</f>
        <v>68.4948520510551</v>
      </c>
      <c r="EM15" s="0" t="n">
        <f aca="true">RAND()*100</f>
        <v>81.1986445595508</v>
      </c>
      <c r="EN15" s="0" t="n">
        <f aca="true">RAND()*100</f>
        <v>99.8565737020569</v>
      </c>
      <c r="EO15" s="0" t="n">
        <f aca="true">RAND()*100</f>
        <v>57.283115943044</v>
      </c>
      <c r="EP15" s="0" t="n">
        <f aca="true">RAND()*100</f>
        <v>39.1264556926949</v>
      </c>
      <c r="EQ15" s="0" t="n">
        <f aca="true">RAND()*100</f>
        <v>63.9469758679803</v>
      </c>
      <c r="ER15" s="0" t="n">
        <f aca="true">RAND()*100</f>
        <v>20.1394319304139</v>
      </c>
      <c r="ES15" s="0" t="n">
        <f aca="true">RAND()*100</f>
        <v>96.8833840505406</v>
      </c>
      <c r="ET15" s="0" t="n">
        <f aca="true">RAND()*100</f>
        <v>65.909359193728</v>
      </c>
      <c r="EU15" s="0" t="n">
        <f aca="true">RAND()*100</f>
        <v>83.0181089060644</v>
      </c>
      <c r="EV15" s="0" t="n">
        <f aca="true">RAND()*100</f>
        <v>48.9987900605719</v>
      </c>
      <c r="EW15" s="0" t="n">
        <f aca="true">RAND()*100</f>
        <v>71.6612223878795</v>
      </c>
      <c r="EX15" s="0" t="n">
        <f aca="true">RAND()*100</f>
        <v>71.1642234187701</v>
      </c>
      <c r="EY15" s="0" t="n">
        <f aca="true">RAND()*100</f>
        <v>31.7932023729471</v>
      </c>
      <c r="EZ15" s="0" t="n">
        <f aca="true">RAND()*100</f>
        <v>29.4439217528798</v>
      </c>
      <c r="FA15" s="0" t="n">
        <f aca="true">RAND()*100</f>
        <v>61.0119508095139</v>
      </c>
      <c r="FB15" s="0" t="n">
        <f aca="true">RAND()*100</f>
        <v>33.5653548986603</v>
      </c>
      <c r="FC15" s="0" t="n">
        <f aca="true">RAND()*100</f>
        <v>42.3374303104317</v>
      </c>
      <c r="FD15" s="0" t="n">
        <f aca="true">RAND()*100</f>
        <v>86.7946252987102</v>
      </c>
      <c r="FE15" s="0" t="n">
        <f aca="true">RAND()*100</f>
        <v>36.9203263445818</v>
      </c>
      <c r="FF15" s="0" t="n">
        <f aca="true">RAND()*100</f>
        <v>65.4850784859264</v>
      </c>
      <c r="FG15" s="0" t="n">
        <f aca="true">RAND()*100</f>
        <v>42.1958139500075</v>
      </c>
      <c r="FH15" s="0" t="n">
        <f aca="true">RAND()*100</f>
        <v>17.8277927002452</v>
      </c>
      <c r="FI15" s="0" t="n">
        <f aca="true">RAND()*100</f>
        <v>32.5882840483465</v>
      </c>
      <c r="FJ15" s="0" t="n">
        <f aca="true">RAND()*100</f>
        <v>76.1804534454762</v>
      </c>
      <c r="FK15" s="0" t="n">
        <f aca="true">RAND()*100</f>
        <v>52.3620736566448</v>
      </c>
      <c r="FL15" s="0" t="n">
        <f aca="true">RAND()*100</f>
        <v>35.7606350427789</v>
      </c>
      <c r="FM15" s="0" t="n">
        <f aca="true">RAND()*100</f>
        <v>78.0160499214945</v>
      </c>
      <c r="FN15" s="0" t="n">
        <f aca="true">RAND()*100</f>
        <v>93.6403860372213</v>
      </c>
      <c r="FO15" s="0" t="n">
        <f aca="true">RAND()*100</f>
        <v>86.9592197956809</v>
      </c>
      <c r="FP15" s="0" t="n">
        <f aca="true">RAND()*100</f>
        <v>70.3603688234532</v>
      </c>
      <c r="FQ15" s="0" t="n">
        <f aca="true">RAND()*100</f>
        <v>53.0384254944987</v>
      </c>
      <c r="FR15" s="0" t="n">
        <f aca="true">RAND()*100</f>
        <v>21.0891731132467</v>
      </c>
      <c r="FS15" s="0" t="n">
        <f aca="true">RAND()*100</f>
        <v>9.55578933728568</v>
      </c>
      <c r="FT15" s="0" t="n">
        <f aca="true">RAND()*100</f>
        <v>49.5014081145095</v>
      </c>
      <c r="FU15" s="0" t="n">
        <f aca="true">RAND()*100</f>
        <v>98.5328546706075</v>
      </c>
      <c r="FV15" s="0" t="n">
        <f aca="true">RAND()*100</f>
        <v>15.2148614136806</v>
      </c>
      <c r="FW15" s="0" t="n">
        <f aca="true">RAND()*100</f>
        <v>61.4226179665642</v>
      </c>
      <c r="FX15" s="0" t="n">
        <f aca="true">RAND()*100</f>
        <v>94.2332455100395</v>
      </c>
      <c r="FY15" s="0" t="n">
        <f aca="true">RAND()*100</f>
        <v>41.0649904233558</v>
      </c>
      <c r="FZ15" s="0" t="n">
        <f aca="true">RAND()*100</f>
        <v>16.622206040114</v>
      </c>
      <c r="GA15" s="0" t="n">
        <f aca="true">RAND()*100</f>
        <v>95.9220448702712</v>
      </c>
      <c r="GB15" s="0" t="n">
        <f aca="true">RAND()*100</f>
        <v>23.2192167338716</v>
      </c>
      <c r="GC15" s="0" t="n">
        <f aca="true">RAND()*100</f>
        <v>0.908009859264173</v>
      </c>
      <c r="GD15" s="0" t="n">
        <f aca="true">RAND()*100</f>
        <v>91.9234509181039</v>
      </c>
      <c r="GE15" s="0" t="n">
        <f aca="true">RAND()*100</f>
        <v>39.9325989200925</v>
      </c>
      <c r="GF15" s="0" t="n">
        <f aca="true">RAND()*100</f>
        <v>45.9518932745616</v>
      </c>
      <c r="GG15" s="0" t="n">
        <f aca="true">RAND()*100</f>
        <v>13.9019749906214</v>
      </c>
      <c r="GH15" s="0" t="n">
        <f aca="true">RAND()*100</f>
        <v>62.2841802965912</v>
      </c>
      <c r="GI15" s="0" t="n">
        <f aca="true">RAND()*100</f>
        <v>32.8843693489747</v>
      </c>
      <c r="GJ15" s="0" t="n">
        <f aca="true">RAND()*100</f>
        <v>19.4479059544358</v>
      </c>
      <c r="GK15" s="0" t="n">
        <f aca="true">RAND()*100</f>
        <v>67.9803823648029</v>
      </c>
      <c r="GL15" s="0" t="n">
        <f aca="true">RAND()*100</f>
        <v>6.18331877243937</v>
      </c>
      <c r="GM15" s="0" t="n">
        <f aca="true">RAND()*100</f>
        <v>50.5894436438758</v>
      </c>
      <c r="GN15" s="0" t="n">
        <f aca="true">RAND()*100</f>
        <v>91.47513543226</v>
      </c>
      <c r="GO15" s="0" t="n">
        <f aca="true">RAND()*100</f>
        <v>90.8432680610865</v>
      </c>
      <c r="GP15" s="0" t="n">
        <f aca="true">RAND()*100</f>
        <v>65.590728842135</v>
      </c>
      <c r="GQ15" s="0" t="n">
        <f aca="true">RAND()*100</f>
        <v>42.023294976793</v>
      </c>
      <c r="GR15" s="0" t="n">
        <f aca="true">RAND()*100</f>
        <v>78.4859313388742</v>
      </c>
      <c r="GS15" s="0" t="n">
        <f aca="true">RAND()*100</f>
        <v>18.1683743323398</v>
      </c>
      <c r="GT15" s="0" t="n">
        <f aca="true">RAND()*100</f>
        <v>2.09847154031169</v>
      </c>
      <c r="GU15" s="0" t="n">
        <f aca="true">RAND()*100</f>
        <v>39.3985680990963</v>
      </c>
      <c r="GV15" s="0" t="n">
        <f aca="true">RAND()*100</f>
        <v>23.2106546797886</v>
      </c>
      <c r="GW15" s="0" t="n">
        <f aca="true">RAND()*100</f>
        <v>47.6402125183956</v>
      </c>
      <c r="GX15" s="0" t="n">
        <f aca="true">RAND()*100</f>
        <v>48.707058959233</v>
      </c>
      <c r="GY15" s="0" t="n">
        <f aca="true">RAND()*100</f>
        <v>61.7904956721674</v>
      </c>
      <c r="GZ15" s="0" t="n">
        <f aca="true">RAND()*100</f>
        <v>28.3110183844645</v>
      </c>
      <c r="HA15" s="0" t="n">
        <f aca="true">RAND()*100</f>
        <v>0.230283379554112</v>
      </c>
      <c r="HB15" s="0" t="n">
        <f aca="true">RAND()*100</f>
        <v>71.3993649854191</v>
      </c>
      <c r="HC15" s="0" t="n">
        <f aca="true">RAND()*100</f>
        <v>91.1721155333013</v>
      </c>
      <c r="HD15" s="0" t="n">
        <f aca="true">RAND()*100</f>
        <v>39.8933980524081</v>
      </c>
      <c r="HE15" s="0" t="n">
        <f aca="true">RAND()*100</f>
        <v>43.8305123406007</v>
      </c>
      <c r="HF15" s="0" t="n">
        <f aca="true">RAND()*100</f>
        <v>36.7976768658923</v>
      </c>
      <c r="HG15" s="0" t="n">
        <f aca="true">RAND()*100</f>
        <v>62.331516026184</v>
      </c>
      <c r="HH15" s="0" t="n">
        <f aca="true">RAND()*100</f>
        <v>80.0351651130253</v>
      </c>
      <c r="HI15" s="0" t="n">
        <f aca="true">RAND()*100</f>
        <v>62.9414305337943</v>
      </c>
      <c r="HJ15" s="0" t="n">
        <f aca="true">RAND()*100</f>
        <v>78.8237421994613</v>
      </c>
      <c r="HK15" s="0" t="n">
        <f aca="true">RAND()*100</f>
        <v>11.29008777372</v>
      </c>
      <c r="HL15" s="0" t="n">
        <f aca="true">RAND()*100</f>
        <v>45.1658878670577</v>
      </c>
      <c r="HM15" s="0" t="n">
        <f aca="true">RAND()*100</f>
        <v>99.1220821248875</v>
      </c>
      <c r="HN15" s="0" t="n">
        <f aca="true">RAND()*100</f>
        <v>4.30138502131573</v>
      </c>
      <c r="HO15" s="0" t="n">
        <f aca="true">RAND()*100</f>
        <v>98.748716015863</v>
      </c>
      <c r="HP15" s="0" t="n">
        <f aca="true">RAND()*100</f>
        <v>75.8395321993474</v>
      </c>
      <c r="HQ15" s="0" t="n">
        <f aca="true">RAND()*100</f>
        <v>88.8689315142428</v>
      </c>
      <c r="HR15" s="0" t="n">
        <f aca="true">RAND()*100</f>
        <v>65.7257316443793</v>
      </c>
      <c r="HS15" s="0" t="n">
        <f aca="true">RAND()*100</f>
        <v>4.53406644318296</v>
      </c>
      <c r="HT15" s="0" t="n">
        <f aca="true">RAND()*100</f>
        <v>68.4646821453698</v>
      </c>
      <c r="HU15" s="0" t="n">
        <f aca="true">RAND()*100</f>
        <v>42.1260429950523</v>
      </c>
      <c r="HV15" s="0" t="n">
        <f aca="true">RAND()*100</f>
        <v>73.8451712300884</v>
      </c>
      <c r="HW15" s="0" t="n">
        <f aca="true">RAND()*100</f>
        <v>12.8377631499737</v>
      </c>
      <c r="HX15" s="0" t="n">
        <f aca="true">RAND()*100</f>
        <v>71.6684557103627</v>
      </c>
      <c r="HY15" s="0" t="n">
        <f aca="true">RAND()*100</f>
        <v>8.53179731105541</v>
      </c>
      <c r="HZ15" s="0" t="n">
        <f aca="true">RAND()*100</f>
        <v>73.9244181316729</v>
      </c>
      <c r="IA15" s="0" t="n">
        <f aca="true">RAND()*100</f>
        <v>70.5263705243466</v>
      </c>
      <c r="IB15" s="0" t="n">
        <f aca="true">RAND()*100</f>
        <v>15.1735123810181</v>
      </c>
      <c r="IC15" s="0" t="n">
        <f aca="true">RAND()*100</f>
        <v>59.4896720881113</v>
      </c>
      <c r="ID15" s="0" t="n">
        <f aca="true">RAND()*100</f>
        <v>28.7050724706234</v>
      </c>
      <c r="IE15" s="0" t="n">
        <f aca="true">RAND()*100</f>
        <v>53.7933088532228</v>
      </c>
      <c r="IF15" s="0" t="n">
        <f aca="true">RAND()*100</f>
        <v>70.473049926639</v>
      </c>
      <c r="IG15" s="0" t="n">
        <f aca="true">RAND()*100</f>
        <v>45.792589717258</v>
      </c>
      <c r="IH15" s="0" t="n">
        <f aca="true">RAND()*100</f>
        <v>15.9305673547504</v>
      </c>
      <c r="II15" s="0" t="n">
        <f aca="true">RAND()*100</f>
        <v>37.8808519162396</v>
      </c>
      <c r="IJ15" s="0" t="n">
        <f aca="true">RAND()*100</f>
        <v>7.41668638129159</v>
      </c>
      <c r="IK15" s="0" t="n">
        <f aca="true">RAND()*100</f>
        <v>75.6462780866754</v>
      </c>
      <c r="IL15" s="0" t="n">
        <f aca="true">RAND()*100</f>
        <v>39.5597318410189</v>
      </c>
      <c r="IM15" s="0" t="n">
        <f aca="true">RAND()*100</f>
        <v>11.7560017951602</v>
      </c>
      <c r="IN15" s="0" t="n">
        <f aca="true">RAND()*100</f>
        <v>23.3941602941102</v>
      </c>
      <c r="IO15" s="0" t="n">
        <f aca="true">RAND()*100</f>
        <v>47.8005311465052</v>
      </c>
      <c r="IP15" s="0" t="n">
        <f aca="true">RAND()*100</f>
        <v>40.6783436895052</v>
      </c>
      <c r="IQ15" s="0" t="n">
        <f aca="true">RAND()*100</f>
        <v>1.95186350809395</v>
      </c>
      <c r="IR15" s="0" t="n">
        <f aca="true">RAND()*100</f>
        <v>15.5673633206738</v>
      </c>
      <c r="IS15" s="0" t="n">
        <f aca="true">RAND()*100</f>
        <v>10.3387911002583</v>
      </c>
      <c r="IT15" s="0" t="n">
        <f aca="true">RAND()*100</f>
        <v>86.4774125104954</v>
      </c>
      <c r="IU15" s="0" t="n">
        <f aca="true">RAND()*100</f>
        <v>94.6405176624231</v>
      </c>
      <c r="IV15" s="0" t="n">
        <f aca="true">RAND()*100</f>
        <v>91.3349180471201</v>
      </c>
      <c r="IW15" s="0" t="n">
        <f aca="true">RAND()*100</f>
        <v>64.9093491754558</v>
      </c>
      <c r="IX15" s="0" t="n">
        <f aca="true">RAND()*100</f>
        <v>9.06068983806872</v>
      </c>
      <c r="IY15" s="0" t="n">
        <f aca="true">RAND()*100</f>
        <v>84.8703125613165</v>
      </c>
      <c r="IZ15" s="0" t="n">
        <f aca="true">RAND()*100</f>
        <v>96.7973049508691</v>
      </c>
      <c r="JA15" s="0" t="n">
        <f aca="true">RAND()*100</f>
        <v>74.9312144213723</v>
      </c>
      <c r="JB15" s="0" t="n">
        <f aca="true">RAND()*100</f>
        <v>6.58239524351135</v>
      </c>
      <c r="JC15" s="0" t="n">
        <f aca="true">RAND()*100</f>
        <v>45.051257750826</v>
      </c>
      <c r="JD15" s="0" t="n">
        <f aca="true">RAND()*100</f>
        <v>12.3773221415139</v>
      </c>
      <c r="JE15" s="0" t="n">
        <f aca="true">RAND()*100</f>
        <v>65.5309130723427</v>
      </c>
      <c r="JF15" s="0" t="n">
        <f aca="true">RAND()*100</f>
        <v>74.3310168772187</v>
      </c>
      <c r="JG15" s="0" t="n">
        <f aca="true">RAND()*100</f>
        <v>96.989321566611</v>
      </c>
      <c r="JH15" s="0" t="n">
        <f aca="true">RAND()*100</f>
        <v>66.0834854623391</v>
      </c>
      <c r="JI15" s="0" t="n">
        <f aca="true">RAND()*100</f>
        <v>19.7751284150475</v>
      </c>
      <c r="JJ15" s="0" t="n">
        <f aca="true">RAND()*100</f>
        <v>35.9192822725015</v>
      </c>
      <c r="JK15" s="0" t="n">
        <f aca="true">RAND()*100</f>
        <v>35.8204027173974</v>
      </c>
      <c r="JL15" s="0" t="n">
        <f aca="true">RAND()*100</f>
        <v>44.678422518041</v>
      </c>
      <c r="JM15" s="0" t="n">
        <f aca="true">RAND()*100</f>
        <v>3.49709046829278</v>
      </c>
      <c r="JN15" s="0" t="n">
        <f aca="true">RAND()*100</f>
        <v>97.5435945496205</v>
      </c>
      <c r="JO15" s="0" t="n">
        <f aca="true">RAND()*100</f>
        <v>8.26449345217184</v>
      </c>
      <c r="JP15" s="0" t="n">
        <f aca="true">RAND()*100</f>
        <v>69.3087465089007</v>
      </c>
      <c r="JQ15" s="0" t="n">
        <f aca="true">RAND()*100</f>
        <v>25.9544021928785</v>
      </c>
      <c r="JR15" s="0" t="n">
        <f aca="true">RAND()*100</f>
        <v>5.8530393507328</v>
      </c>
      <c r="JS15" s="0" t="n">
        <f aca="true">RAND()*100</f>
        <v>24.2362512921365</v>
      </c>
      <c r="JT15" s="0" t="n">
        <f aca="true">RAND()*100</f>
        <v>51.1853006992865</v>
      </c>
      <c r="JU15" s="0" t="n">
        <f aca="true">RAND()*100</f>
        <v>23.9051434504657</v>
      </c>
      <c r="JV15" s="0" t="n">
        <f aca="true">RAND()*100</f>
        <v>90.997977149286</v>
      </c>
      <c r="JW15" s="0" t="n">
        <f aca="true">RAND()*100</f>
        <v>4.28934159724596</v>
      </c>
      <c r="JX15" s="0" t="n">
        <f aca="true">RAND()*100</f>
        <v>85.9987808005842</v>
      </c>
      <c r="JY15" s="0" t="n">
        <f aca="true">RAND()*100</f>
        <v>12.2361192026298</v>
      </c>
      <c r="JZ15" s="0" t="n">
        <f aca="true">RAND()*100</f>
        <v>1.50332927322953</v>
      </c>
      <c r="KA15" s="0" t="n">
        <f aca="true">RAND()*100</f>
        <v>51.6094781852673</v>
      </c>
      <c r="KB15" s="0" t="n">
        <f aca="true">RAND()*100</f>
        <v>59.4996159202242</v>
      </c>
      <c r="KC15" s="0" t="n">
        <f aca="true">RAND()*100</f>
        <v>45.6203055923395</v>
      </c>
      <c r="KD15" s="0" t="n">
        <f aca="true">RAND()*100</f>
        <v>23.0419343312602</v>
      </c>
      <c r="KE15" s="0" t="n">
        <f aca="true">RAND()*100</f>
        <v>62.284784949372</v>
      </c>
      <c r="KF15" s="0" t="n">
        <f aca="true">RAND()*100</f>
        <v>97.5526051110531</v>
      </c>
      <c r="KG15" s="0" t="n">
        <f aca="true">RAND()*100</f>
        <v>97.2472153473532</v>
      </c>
      <c r="KH15" s="0" t="n">
        <f aca="true">RAND()*100</f>
        <v>3.65370110913407</v>
      </c>
      <c r="KI15" s="0" t="n">
        <f aca="true">RAND()*100</f>
        <v>85.0482499306242</v>
      </c>
      <c r="KJ15" s="0" t="n">
        <f aca="true">RAND()*100</f>
        <v>85.7090493066174</v>
      </c>
      <c r="KK15" s="0" t="n">
        <f aca="true">RAND()*100</f>
        <v>83.7305031423244</v>
      </c>
      <c r="KL15" s="0" t="n">
        <f aca="true">RAND()*100</f>
        <v>52.8569073973499</v>
      </c>
      <c r="KM15" s="0" t="n">
        <f aca="true">RAND()*100</f>
        <v>43.5085965253029</v>
      </c>
      <c r="KN15" s="0" t="n">
        <f aca="true">RAND()*100</f>
        <v>72.8473195149056</v>
      </c>
      <c r="KO15" s="0" t="n">
        <f aca="true">RAND()*100</f>
        <v>88.1775550692212</v>
      </c>
      <c r="KP15" s="0" t="n">
        <f aca="true">RAND()*100</f>
        <v>48.375657439428</v>
      </c>
      <c r="KQ15" s="0" t="n">
        <f aca="true">RAND()*100</f>
        <v>43.6724690667642</v>
      </c>
      <c r="KR15" s="0" t="n">
        <f aca="true">RAND()*100</f>
        <v>8.76282534838499</v>
      </c>
      <c r="KS15" s="0" t="n">
        <f aca="true">RAND()*100</f>
        <v>0.0725213628486902</v>
      </c>
      <c r="KT15" s="0" t="n">
        <f aca="true">RAND()*100</f>
        <v>66.7585113341519</v>
      </c>
      <c r="KU15" s="0" t="n">
        <f aca="true">RAND()*100</f>
        <v>32.7061962804638</v>
      </c>
      <c r="KV15" s="0" t="n">
        <f aca="true">RAND()*100</f>
        <v>21.0627475181205</v>
      </c>
      <c r="KW15" s="0" t="n">
        <f aca="true">RAND()*100</f>
        <v>14.9242197028507</v>
      </c>
      <c r="KX15" s="0" t="n">
        <f aca="true">RAND()*100</f>
        <v>95.6067647283202</v>
      </c>
      <c r="KY15" s="0" t="n">
        <f aca="true">RAND()*100</f>
        <v>80.3514176382333</v>
      </c>
      <c r="KZ15" s="0" t="n">
        <f aca="true">RAND()*100</f>
        <v>86.1584504484799</v>
      </c>
      <c r="LA15" s="0" t="n">
        <f aca="true">RAND()*100</f>
        <v>43.1748969578284</v>
      </c>
      <c r="LB15" s="0" t="n">
        <f aca="true">RAND()*100</f>
        <v>26.4063510213441</v>
      </c>
      <c r="LC15" s="0" t="n">
        <f aca="true">RAND()*100</f>
        <v>28.1297032481765</v>
      </c>
      <c r="LD15" s="0" t="n">
        <f aca="true">RAND()*100</f>
        <v>61.6666098952627</v>
      </c>
      <c r="LE15" s="0" t="n">
        <f aca="true">RAND()*100</f>
        <v>75.598121034509</v>
      </c>
      <c r="LF15" s="0" t="n">
        <f aca="true">RAND()*100</f>
        <v>34.9125985291479</v>
      </c>
      <c r="LG15" s="0" t="n">
        <f aca="true">RAND()*100</f>
        <v>50.5219919845513</v>
      </c>
      <c r="LH15" s="0" t="n">
        <f aca="true">RAND()*100</f>
        <v>6.60486317479119</v>
      </c>
      <c r="LI15" s="0" t="n">
        <f aca="true">RAND()*100</f>
        <v>53.2464585241052</v>
      </c>
      <c r="LJ15" s="0" t="n">
        <f aca="true">RAND()*100</f>
        <v>39.7056150163414</v>
      </c>
      <c r="LK15" s="0" t="n">
        <f aca="true">RAND()*100</f>
        <v>96.0453282030298</v>
      </c>
      <c r="LL15" s="0" t="n">
        <f aca="true">RAND()*100</f>
        <v>83.2261535521505</v>
      </c>
      <c r="LM15" s="0" t="n">
        <f aca="true">RAND()*100</f>
        <v>37.7617197319333</v>
      </c>
      <c r="LN15" s="0" t="n">
        <f aca="true">RAND()*100</f>
        <v>72.7681858651249</v>
      </c>
      <c r="LO15" s="0" t="n">
        <f aca="true">RAND()*100</f>
        <v>35.1279947314495</v>
      </c>
      <c r="LP15" s="0" t="n">
        <f aca="true">RAND()*100</f>
        <v>69.0772762923628</v>
      </c>
      <c r="LQ15" s="0" t="n">
        <f aca="true">RAND()*100</f>
        <v>81.5894209389165</v>
      </c>
      <c r="LR15" s="0" t="n">
        <f aca="true">RAND()*100</f>
        <v>93.0279247537298</v>
      </c>
      <c r="LS15" s="0" t="n">
        <f aca="true">RAND()*100</f>
        <v>97.6078760183941</v>
      </c>
      <c r="LT15" s="0" t="n">
        <f aca="true">RAND()*100</f>
        <v>7.61356849588232</v>
      </c>
      <c r="LU15" s="0" t="n">
        <f aca="true">RAND()*100</f>
        <v>27.2653231165836</v>
      </c>
      <c r="LV15" s="0" t="n">
        <f aca="true">RAND()*100</f>
        <v>27.5660372655607</v>
      </c>
      <c r="LW15" s="0" t="n">
        <f aca="true">RAND()*100</f>
        <v>9.88163714361862</v>
      </c>
      <c r="LX15" s="0" t="n">
        <f aca="true">RAND()*100</f>
        <v>91.3047627234007</v>
      </c>
      <c r="LY15" s="0" t="n">
        <f aca="true">RAND()*100</f>
        <v>49.5884857782054</v>
      </c>
      <c r="LZ15" s="0" t="n">
        <f aca="true">RAND()*100</f>
        <v>11.8711454228739</v>
      </c>
      <c r="MA15" s="0" t="n">
        <f aca="true">RAND()*100</f>
        <v>92.5827239364947</v>
      </c>
      <c r="MB15" s="0" t="n">
        <f aca="true">RAND()*100</f>
        <v>1.67491657837921</v>
      </c>
      <c r="MC15" s="0" t="n">
        <f aca="true">RAND()*100</f>
        <v>3.70677352008595</v>
      </c>
      <c r="MD15" s="0" t="n">
        <f aca="true">RAND()*100</f>
        <v>61.4878287605211</v>
      </c>
      <c r="ME15" s="0" t="n">
        <f aca="true">RAND()*100</f>
        <v>32.6947389147347</v>
      </c>
      <c r="MF15" s="0" t="n">
        <f aca="true">RAND()*100</f>
        <v>66.0390568259593</v>
      </c>
      <c r="MG15" s="0" t="n">
        <f aca="true">RAND()*100</f>
        <v>34.8968638389104</v>
      </c>
      <c r="MH15" s="0" t="n">
        <f aca="true">RAND()*100</f>
        <v>27.835533929016</v>
      </c>
      <c r="MI15" s="0" t="n">
        <f aca="true">RAND()*100</f>
        <v>5.83184653765084</v>
      </c>
      <c r="MJ15" s="0" t="n">
        <f aca="true">RAND()*100</f>
        <v>64.4336215454553</v>
      </c>
      <c r="MK15" s="0" t="n">
        <f aca="true">RAND()*100</f>
        <v>32.1115802469479</v>
      </c>
      <c r="ML15" s="0" t="n">
        <f aca="true">RAND()*100</f>
        <v>32.8420333262451</v>
      </c>
      <c r="MM15" s="0" t="n">
        <f aca="true">RAND()*100</f>
        <v>12.5509259422291</v>
      </c>
      <c r="MN15" s="0" t="n">
        <f aca="true">RAND()*100</f>
        <v>47.6019080969471</v>
      </c>
      <c r="MO15" s="0" t="n">
        <f aca="true">RAND()*100</f>
        <v>89.960660977505</v>
      </c>
      <c r="MP15" s="0" t="n">
        <f aca="true">RAND()*100</f>
        <v>52.5103521062932</v>
      </c>
      <c r="MQ15" s="0" t="n">
        <f aca="true">RAND()*100</f>
        <v>88.1260573158996</v>
      </c>
      <c r="MR15" s="0" t="n">
        <f aca="true">RAND()*100</f>
        <v>52.0296823651434</v>
      </c>
      <c r="MS15" s="0" t="n">
        <f aca="true">RAND()*100</f>
        <v>75.6770610747006</v>
      </c>
      <c r="MT15" s="0" t="n">
        <f aca="true">RAND()*100</f>
        <v>51.3475002677013</v>
      </c>
      <c r="MU15" s="0" t="n">
        <f aca="true">RAND()*100</f>
        <v>92.1803921594275</v>
      </c>
      <c r="MV15" s="0" t="n">
        <f aca="true">RAND()*100</f>
        <v>56.65811812373</v>
      </c>
      <c r="MW15" s="0" t="n">
        <f aca="true">RAND()*100</f>
        <v>76.3661218387896</v>
      </c>
      <c r="MX15" s="0" t="n">
        <f aca="true">RAND()*100</f>
        <v>80.1412662980137</v>
      </c>
      <c r="MY15" s="0" t="n">
        <f aca="true">RAND()*100</f>
        <v>44.3882533266449</v>
      </c>
      <c r="MZ15" s="0" t="n">
        <f aca="true">RAND()*100</f>
        <v>24.7404490879691</v>
      </c>
    </row>
    <row r="16" customFormat="false" ht="12.8" hidden="false" customHeight="false" outlineLevel="0" collapsed="false">
      <c r="A16" s="0" t="n">
        <v>16</v>
      </c>
      <c r="B16" s="0" t="n">
        <f aca="true">RAND()*100</f>
        <v>12.3701969320352</v>
      </c>
      <c r="C16" s="0" t="n">
        <f aca="true">RAND()*100</f>
        <v>52.5269400865747</v>
      </c>
      <c r="D16" s="0" t="n">
        <f aca="true">RAND()*100</f>
        <v>36.0885852642883</v>
      </c>
      <c r="E16" s="0" t="n">
        <f aca="true">RAND()*100</f>
        <v>93.0078885115624</v>
      </c>
      <c r="F16" s="0" t="n">
        <f aca="true">RAND()*100</f>
        <v>3.27387790673223</v>
      </c>
      <c r="G16" s="0" t="n">
        <f aca="true">RAND()*100</f>
        <v>89.7157720138447</v>
      </c>
      <c r="H16" s="0" t="n">
        <f aca="true">RAND()*100</f>
        <v>56.1406348175994</v>
      </c>
      <c r="I16" s="0" t="n">
        <f aca="true">RAND()*100</f>
        <v>36.3671397040466</v>
      </c>
      <c r="J16" s="0" t="n">
        <f aca="true">RAND()*100</f>
        <v>76.7024748996091</v>
      </c>
      <c r="K16" s="0" t="n">
        <f aca="true">RAND()*100</f>
        <v>30.8963843995561</v>
      </c>
      <c r="L16" s="0" t="n">
        <f aca="true">RAND()*100</f>
        <v>61.5146330391429</v>
      </c>
      <c r="M16" s="0" t="n">
        <f aca="true">RAND()*100</f>
        <v>28.561539232185</v>
      </c>
      <c r="N16" s="0" t="n">
        <f aca="true">RAND()*100</f>
        <v>85.0298185530707</v>
      </c>
      <c r="O16" s="0" t="n">
        <f aca="true">RAND()*100</f>
        <v>60.8161325770733</v>
      </c>
      <c r="P16" s="0" t="n">
        <f aca="true">RAND()*100</f>
        <v>53.7955127200088</v>
      </c>
      <c r="Q16" s="0" t="n">
        <f aca="true">RAND()*100</f>
        <v>83.856645549776</v>
      </c>
      <c r="R16" s="0" t="n">
        <f aca="true">RAND()*100</f>
        <v>58.5109618577893</v>
      </c>
      <c r="S16" s="0" t="n">
        <f aca="true">RAND()*100</f>
        <v>42.9430344616662</v>
      </c>
      <c r="T16" s="0" t="n">
        <f aca="true">RAND()*100</f>
        <v>58.6122475430854</v>
      </c>
      <c r="U16" s="0" t="n">
        <f aca="true">RAND()*100</f>
        <v>64.7543371339656</v>
      </c>
      <c r="V16" s="0" t="n">
        <f aca="true">RAND()*100</f>
        <v>23.885644654173</v>
      </c>
      <c r="W16" s="0" t="n">
        <f aca="true">RAND()*100</f>
        <v>41.1764853606347</v>
      </c>
      <c r="X16" s="0" t="n">
        <f aca="true">RAND()*100</f>
        <v>70.304358064142</v>
      </c>
      <c r="Y16" s="0" t="n">
        <f aca="true">RAND()*100</f>
        <v>7.10559033342361</v>
      </c>
      <c r="Z16" s="0" t="n">
        <f aca="true">RAND()*100</f>
        <v>12.4764035379074</v>
      </c>
      <c r="AA16" s="0" t="n">
        <f aca="true">RAND()*100</f>
        <v>69.3702990733485</v>
      </c>
      <c r="AB16" s="0" t="n">
        <f aca="true">RAND()*100</f>
        <v>89.4479184866925</v>
      </c>
      <c r="AC16" s="0" t="n">
        <f aca="true">RAND()*100</f>
        <v>21.1984142394787</v>
      </c>
      <c r="AD16" s="0" t="n">
        <f aca="true">RAND()*100</f>
        <v>51.8669499179824</v>
      </c>
      <c r="AE16" s="0" t="n">
        <f aca="true">RAND()*100</f>
        <v>33.4105345209541</v>
      </c>
      <c r="AF16" s="0" t="n">
        <f aca="true">RAND()*100</f>
        <v>70.8289832352029</v>
      </c>
      <c r="AG16" s="0" t="n">
        <f aca="true">RAND()*100</f>
        <v>34.2133872895057</v>
      </c>
      <c r="AH16" s="0" t="n">
        <f aca="true">RAND()*100</f>
        <v>36.1805536858465</v>
      </c>
      <c r="AI16" s="0" t="n">
        <f aca="true">RAND()*100</f>
        <v>6.16604821607724</v>
      </c>
      <c r="AJ16" s="0" t="n">
        <f aca="true">RAND()*100</f>
        <v>48.5798570230183</v>
      </c>
      <c r="AK16" s="0" t="n">
        <f aca="true">RAND()*100</f>
        <v>11.9198137993993</v>
      </c>
      <c r="AL16" s="0" t="n">
        <f aca="true">RAND()*100</f>
        <v>58.1699170775311</v>
      </c>
      <c r="AM16" s="0" t="n">
        <f aca="true">RAND()*100</f>
        <v>33.8220615501965</v>
      </c>
      <c r="AN16" s="0" t="n">
        <f aca="true">RAND()*100</f>
        <v>43.8503229346078</v>
      </c>
      <c r="AO16" s="0" t="n">
        <f aca="true">RAND()*100</f>
        <v>75.1568080400548</v>
      </c>
      <c r="AP16" s="0" t="n">
        <f aca="true">RAND()*100</f>
        <v>15.0597820987116</v>
      </c>
      <c r="AQ16" s="0" t="n">
        <f aca="true">RAND()*100</f>
        <v>20.0507125928894</v>
      </c>
      <c r="AR16" s="0" t="n">
        <f aca="true">RAND()*100</f>
        <v>84.1622559090864</v>
      </c>
      <c r="AS16" s="0" t="n">
        <f aca="true">RAND()*100</f>
        <v>32.4581359366428</v>
      </c>
      <c r="AT16" s="0" t="n">
        <f aca="true">RAND()*100</f>
        <v>70.9034049006328</v>
      </c>
      <c r="AU16" s="0" t="n">
        <f aca="true">RAND()*100</f>
        <v>32.2476956034617</v>
      </c>
      <c r="AV16" s="0" t="n">
        <f aca="true">RAND()*100</f>
        <v>48.5893574100924</v>
      </c>
      <c r="AW16" s="0" t="n">
        <f aca="true">RAND()*100</f>
        <v>79.1306017564787</v>
      </c>
      <c r="AX16" s="0" t="n">
        <f aca="true">RAND()*100</f>
        <v>11.7482148433976</v>
      </c>
      <c r="AY16" s="0" t="n">
        <f aca="true">RAND()*100</f>
        <v>99.5208873470427</v>
      </c>
      <c r="AZ16" s="0" t="n">
        <f aca="true">RAND()*100</f>
        <v>1.5034793997398</v>
      </c>
      <c r="BA16" s="0" t="n">
        <f aca="true">RAND()*100</f>
        <v>36.3497602423574</v>
      </c>
      <c r="BB16" s="0" t="n">
        <f aca="true">RAND()*100</f>
        <v>77.5837043351073</v>
      </c>
      <c r="BC16" s="0" t="n">
        <f aca="true">RAND()*100</f>
        <v>54.4839244842669</v>
      </c>
      <c r="BD16" s="0" t="n">
        <f aca="true">RAND()*100</f>
        <v>70.497975801688</v>
      </c>
      <c r="BE16" s="0" t="n">
        <f aca="true">RAND()*100</f>
        <v>20.7420858900451</v>
      </c>
      <c r="BF16" s="0" t="n">
        <f aca="true">RAND()*100</f>
        <v>12.6246592347377</v>
      </c>
      <c r="BG16" s="0" t="n">
        <f aca="true">RAND()*100</f>
        <v>39.8437410521208</v>
      </c>
      <c r="BH16" s="0" t="n">
        <f aca="true">RAND()*100</f>
        <v>22.9971768527333</v>
      </c>
      <c r="BI16" s="0" t="n">
        <f aca="true">RAND()*100</f>
        <v>67.2616991075208</v>
      </c>
      <c r="BJ16" s="0" t="n">
        <f aca="true">RAND()*100</f>
        <v>21.9134384323001</v>
      </c>
      <c r="BK16" s="0" t="n">
        <f aca="true">RAND()*100</f>
        <v>65.3011724528766</v>
      </c>
      <c r="BL16" s="0" t="n">
        <f aca="true">RAND()*100</f>
        <v>53.2654271267933</v>
      </c>
      <c r="BM16" s="0" t="n">
        <f aca="true">RAND()*100</f>
        <v>50.9949512657051</v>
      </c>
      <c r="BN16" s="0" t="n">
        <f aca="true">RAND()*100</f>
        <v>93.1595186740704</v>
      </c>
      <c r="BO16" s="0" t="n">
        <f aca="true">RAND()*100</f>
        <v>95.1847228793381</v>
      </c>
      <c r="BP16" s="0" t="n">
        <f aca="true">RAND()*100</f>
        <v>76.8830763470256</v>
      </c>
      <c r="BQ16" s="0" t="n">
        <f aca="true">RAND()*100</f>
        <v>71.2477771746537</v>
      </c>
      <c r="BR16" s="0" t="n">
        <f aca="true">RAND()*100</f>
        <v>37.3362390867398</v>
      </c>
      <c r="BS16" s="0" t="n">
        <f aca="true">RAND()*100</f>
        <v>92.5526812885195</v>
      </c>
      <c r="BT16" s="0" t="n">
        <f aca="true">RAND()*100</f>
        <v>90.5251598085438</v>
      </c>
      <c r="BU16" s="0" t="n">
        <f aca="true">RAND()*100</f>
        <v>84.406107232084</v>
      </c>
      <c r="BV16" s="0" t="n">
        <f aca="true">RAND()*100</f>
        <v>9.20126082303283</v>
      </c>
      <c r="BW16" s="0" t="n">
        <f aca="true">RAND()*100</f>
        <v>42.1892797890923</v>
      </c>
      <c r="BX16" s="0" t="n">
        <f aca="true">RAND()*100</f>
        <v>10.134399165562</v>
      </c>
      <c r="BY16" s="0" t="n">
        <f aca="true">RAND()*100</f>
        <v>78.929181049745</v>
      </c>
      <c r="BZ16" s="0" t="n">
        <f aca="true">RAND()*100</f>
        <v>9.26485507131073</v>
      </c>
      <c r="CA16" s="0" t="n">
        <f aca="true">RAND()*100</f>
        <v>39.0337064543316</v>
      </c>
      <c r="CB16" s="0" t="n">
        <f aca="true">RAND()*100</f>
        <v>97.2895450494701</v>
      </c>
      <c r="CC16" s="0" t="n">
        <f aca="true">RAND()*100</f>
        <v>86.1426211704254</v>
      </c>
      <c r="CD16" s="0" t="n">
        <f aca="true">RAND()*100</f>
        <v>98.7996454661476</v>
      </c>
      <c r="CE16" s="0" t="n">
        <f aca="true">RAND()*100</f>
        <v>91.2631924991991</v>
      </c>
      <c r="CF16" s="0" t="n">
        <f aca="true">RAND()*100</f>
        <v>6.41222822428021</v>
      </c>
      <c r="CG16" s="0" t="n">
        <f aca="true">RAND()*100</f>
        <v>55.792887186994</v>
      </c>
      <c r="CH16" s="0" t="n">
        <f aca="true">RAND()*100</f>
        <v>19.9962221564169</v>
      </c>
      <c r="CI16" s="0" t="n">
        <f aca="true">RAND()*100</f>
        <v>8.98062713587683</v>
      </c>
      <c r="CJ16" s="0" t="n">
        <f aca="true">RAND()*100</f>
        <v>85.3785506317263</v>
      </c>
      <c r="CK16" s="0" t="n">
        <f aca="true">RAND()*100</f>
        <v>67.2307649531777</v>
      </c>
      <c r="CL16" s="0" t="n">
        <f aca="true">RAND()*100</f>
        <v>17.8886600899752</v>
      </c>
      <c r="CM16" s="0" t="n">
        <f aca="true">RAND()*100</f>
        <v>93.4178086052038</v>
      </c>
      <c r="CN16" s="0" t="n">
        <f aca="true">RAND()*100</f>
        <v>38.8808602207285</v>
      </c>
      <c r="CO16" s="0" t="n">
        <f aca="true">RAND()*100</f>
        <v>86.5513563764043</v>
      </c>
      <c r="CP16" s="0" t="n">
        <f aca="true">RAND()*100</f>
        <v>62.1608613446626</v>
      </c>
      <c r="CQ16" s="0" t="n">
        <f aca="true">RAND()*100</f>
        <v>1.57087318057856</v>
      </c>
      <c r="CR16" s="0" t="n">
        <f aca="true">RAND()*100</f>
        <v>55.5516200702552</v>
      </c>
      <c r="CS16" s="0" t="n">
        <f aca="true">RAND()*100</f>
        <v>46.9922975588649</v>
      </c>
      <c r="CT16" s="0" t="n">
        <f aca="true">RAND()*100</f>
        <v>81.2426156563415</v>
      </c>
      <c r="CU16" s="0" t="n">
        <f aca="true">RAND()*100</f>
        <v>43.6600685328432</v>
      </c>
      <c r="CV16" s="0" t="n">
        <f aca="true">RAND()*100</f>
        <v>58.7432319301808</v>
      </c>
      <c r="CW16" s="0" t="n">
        <f aca="true">RAND()*100</f>
        <v>20.0833955539335</v>
      </c>
      <c r="CX16" s="0" t="n">
        <f aca="true">RAND()*100</f>
        <v>89.127967209125</v>
      </c>
      <c r="CY16" s="0" t="n">
        <f aca="true">RAND()*100</f>
        <v>91.7378288618461</v>
      </c>
      <c r="CZ16" s="0" t="n">
        <f aca="true">RAND()*100</f>
        <v>34.5117478860258</v>
      </c>
      <c r="DA16" s="0" t="n">
        <f aca="true">RAND()*100</f>
        <v>36.9125620626446</v>
      </c>
      <c r="DB16" s="0" t="n">
        <f aca="true">RAND()*100</f>
        <v>63.0388565324085</v>
      </c>
      <c r="DC16" s="0" t="n">
        <f aca="true">RAND()*100</f>
        <v>37.1459550042803</v>
      </c>
      <c r="DD16" s="0" t="n">
        <f aca="true">RAND()*100</f>
        <v>41.4393193770753</v>
      </c>
      <c r="DE16" s="0" t="n">
        <f aca="true">RAND()*100</f>
        <v>6.84580671065393</v>
      </c>
      <c r="DF16" s="0" t="n">
        <f aca="true">RAND()*100</f>
        <v>53.727151999825</v>
      </c>
      <c r="DG16" s="0" t="n">
        <f aca="true">RAND()*100</f>
        <v>40.588216366176</v>
      </c>
      <c r="DH16" s="0" t="n">
        <f aca="true">RAND()*100</f>
        <v>63.478020683566</v>
      </c>
      <c r="DI16" s="0" t="n">
        <f aca="true">RAND()*100</f>
        <v>55.4331525044681</v>
      </c>
      <c r="DJ16" s="0" t="n">
        <f aca="true">RAND()*100</f>
        <v>83.61864497168</v>
      </c>
      <c r="DK16" s="0" t="n">
        <f aca="true">RAND()*100</f>
        <v>60.7012865670005</v>
      </c>
      <c r="DL16" s="0" t="n">
        <f aca="true">RAND()*100</f>
        <v>51.1748134677002</v>
      </c>
      <c r="DM16" s="0" t="n">
        <f aca="true">RAND()*100</f>
        <v>12.7641630506109</v>
      </c>
      <c r="DN16" s="0" t="n">
        <f aca="true">RAND()*100</f>
        <v>32.5393921585331</v>
      </c>
      <c r="DO16" s="0" t="n">
        <f aca="true">RAND()*100</f>
        <v>23.6001405053421</v>
      </c>
      <c r="DP16" s="0" t="n">
        <f aca="true">RAND()*100</f>
        <v>26.4652205093492</v>
      </c>
      <c r="DQ16" s="0" t="n">
        <f aca="true">RAND()*100</f>
        <v>41.5070131337962</v>
      </c>
      <c r="DR16" s="0" t="n">
        <f aca="true">RAND()*100</f>
        <v>65.5744186377029</v>
      </c>
      <c r="DS16" s="0" t="n">
        <f aca="true">RAND()*100</f>
        <v>10.1252374682996</v>
      </c>
      <c r="DT16" s="0" t="n">
        <f aca="true">RAND()*100</f>
        <v>32.3444466749648</v>
      </c>
      <c r="DU16" s="0" t="n">
        <f aca="true">RAND()*100</f>
        <v>98.3237217290847</v>
      </c>
      <c r="DV16" s="0" t="n">
        <f aca="true">RAND()*100</f>
        <v>55.6218709979726</v>
      </c>
      <c r="DW16" s="0" t="n">
        <f aca="true">RAND()*100</f>
        <v>27.9791362284325</v>
      </c>
      <c r="DX16" s="0" t="n">
        <f aca="true">RAND()*100</f>
        <v>37.2759092119906</v>
      </c>
      <c r="DY16" s="0" t="n">
        <f aca="true">RAND()*100</f>
        <v>85.766647569043</v>
      </c>
      <c r="DZ16" s="0" t="n">
        <f aca="true">RAND()*100</f>
        <v>64.8393524268226</v>
      </c>
      <c r="EA16" s="0" t="n">
        <f aca="true">RAND()*100</f>
        <v>78.7198953188724</v>
      </c>
      <c r="EB16" s="0" t="n">
        <f aca="true">RAND()*100</f>
        <v>96.1889984359836</v>
      </c>
      <c r="EC16" s="0" t="n">
        <f aca="true">RAND()*100</f>
        <v>46.8993309364057</v>
      </c>
      <c r="ED16" s="0" t="n">
        <f aca="true">RAND()*100</f>
        <v>11.8276031882784</v>
      </c>
      <c r="EE16" s="0" t="n">
        <f aca="true">RAND()*100</f>
        <v>92.4009629262488</v>
      </c>
      <c r="EF16" s="0" t="n">
        <f aca="true">RAND()*100</f>
        <v>76.4224778617589</v>
      </c>
      <c r="EG16" s="0" t="n">
        <f aca="true">RAND()*100</f>
        <v>95.418098066492</v>
      </c>
      <c r="EH16" s="0" t="n">
        <f aca="true">RAND()*100</f>
        <v>96.6236521942247</v>
      </c>
      <c r="EI16" s="0" t="n">
        <f aca="true">RAND()*100</f>
        <v>27.7146615026121</v>
      </c>
      <c r="EJ16" s="0" t="n">
        <f aca="true">RAND()*100</f>
        <v>49.9071404180502</v>
      </c>
      <c r="EK16" s="0" t="n">
        <f aca="true">RAND()*100</f>
        <v>29.0337610996199</v>
      </c>
      <c r="EL16" s="0" t="n">
        <f aca="true">RAND()*100</f>
        <v>83.2353575665966</v>
      </c>
      <c r="EM16" s="0" t="n">
        <f aca="true">RAND()*100</f>
        <v>89.8185875276187</v>
      </c>
      <c r="EN16" s="0" t="n">
        <f aca="true">RAND()*100</f>
        <v>34.4083378635834</v>
      </c>
      <c r="EO16" s="0" t="n">
        <f aca="true">RAND()*100</f>
        <v>27.8148064808825</v>
      </c>
      <c r="EP16" s="0" t="n">
        <f aca="true">RAND()*100</f>
        <v>25.4881005706188</v>
      </c>
      <c r="EQ16" s="0" t="n">
        <f aca="true">RAND()*100</f>
        <v>56.1635219974633</v>
      </c>
      <c r="ER16" s="0" t="n">
        <f aca="true">RAND()*100</f>
        <v>24.3004648438481</v>
      </c>
      <c r="ES16" s="0" t="n">
        <f aca="true">RAND()*100</f>
        <v>75.1423683822503</v>
      </c>
      <c r="ET16" s="0" t="n">
        <f aca="true">RAND()*100</f>
        <v>40.2286490397162</v>
      </c>
      <c r="EU16" s="0" t="n">
        <f aca="true">RAND()*100</f>
        <v>21.7874422567007</v>
      </c>
      <c r="EV16" s="0" t="n">
        <f aca="true">RAND()*100</f>
        <v>98.0469573812496</v>
      </c>
      <c r="EW16" s="0" t="n">
        <f aca="true">RAND()*100</f>
        <v>53.1333584393483</v>
      </c>
      <c r="EX16" s="0" t="n">
        <f aca="true">RAND()*100</f>
        <v>21.4701548542956</v>
      </c>
      <c r="EY16" s="0" t="n">
        <f aca="true">RAND()*100</f>
        <v>64.1330819998788</v>
      </c>
      <c r="EZ16" s="0" t="n">
        <f aca="true">RAND()*100</f>
        <v>16.910919820836</v>
      </c>
      <c r="FA16" s="0" t="n">
        <f aca="true">RAND()*100</f>
        <v>39.3901645586121</v>
      </c>
      <c r="FB16" s="0" t="n">
        <f aca="true">RAND()*100</f>
        <v>37.6722345517064</v>
      </c>
      <c r="FC16" s="0" t="n">
        <f aca="true">RAND()*100</f>
        <v>14.719308652121</v>
      </c>
      <c r="FD16" s="0" t="n">
        <f aca="true">RAND()*100</f>
        <v>55.5934163710943</v>
      </c>
      <c r="FE16" s="0" t="n">
        <f aca="true">RAND()*100</f>
        <v>40.1486615804463</v>
      </c>
      <c r="FF16" s="0" t="n">
        <f aca="true">RAND()*100</f>
        <v>6.4216619014186</v>
      </c>
      <c r="FG16" s="0" t="n">
        <f aca="true">RAND()*100</f>
        <v>42.471779631267</v>
      </c>
      <c r="FH16" s="0" t="n">
        <f aca="true">RAND()*100</f>
        <v>15.8914181111393</v>
      </c>
      <c r="FI16" s="0" t="n">
        <f aca="true">RAND()*100</f>
        <v>47.9546479084513</v>
      </c>
      <c r="FJ16" s="0" t="n">
        <f aca="true">RAND()*100</f>
        <v>4.16160771436235</v>
      </c>
      <c r="FK16" s="0" t="n">
        <f aca="true">RAND()*100</f>
        <v>71.3882845454166</v>
      </c>
      <c r="FL16" s="0" t="n">
        <f aca="true">RAND()*100</f>
        <v>18.0689102693675</v>
      </c>
      <c r="FM16" s="0" t="n">
        <f aca="true">RAND()*100</f>
        <v>79.8766121610079</v>
      </c>
      <c r="FN16" s="0" t="n">
        <f aca="true">RAND()*100</f>
        <v>12.5190894038931</v>
      </c>
      <c r="FO16" s="0" t="n">
        <f aca="true">RAND()*100</f>
        <v>71.2120325526293</v>
      </c>
      <c r="FP16" s="0" t="n">
        <f aca="true">RAND()*100</f>
        <v>50.2475100396921</v>
      </c>
      <c r="FQ16" s="0" t="n">
        <f aca="true">RAND()*100</f>
        <v>94.1929165082746</v>
      </c>
      <c r="FR16" s="0" t="n">
        <f aca="true">RAND()*100</f>
        <v>47.6965503085065</v>
      </c>
      <c r="FS16" s="0" t="n">
        <f aca="true">RAND()*100</f>
        <v>24.3097784029105</v>
      </c>
      <c r="FT16" s="0" t="n">
        <f aca="true">RAND()*100</f>
        <v>57.8879546393342</v>
      </c>
      <c r="FU16" s="0" t="n">
        <f aca="true">RAND()*100</f>
        <v>84.1792360304539</v>
      </c>
      <c r="FV16" s="0" t="n">
        <f aca="true">RAND()*100</f>
        <v>33.7561546452473</v>
      </c>
      <c r="FW16" s="0" t="n">
        <f aca="true">RAND()*100</f>
        <v>23.8564012578014</v>
      </c>
      <c r="FX16" s="0" t="n">
        <f aca="true">RAND()*100</f>
        <v>12.0992451768284</v>
      </c>
      <c r="FY16" s="0" t="n">
        <f aca="true">RAND()*100</f>
        <v>34.553596758794</v>
      </c>
      <c r="FZ16" s="0" t="n">
        <f aca="true">RAND()*100</f>
        <v>11.0693348274244</v>
      </c>
      <c r="GA16" s="0" t="n">
        <f aca="true">RAND()*100</f>
        <v>27.0279782705623</v>
      </c>
      <c r="GB16" s="0" t="n">
        <f aca="true">RAND()*100</f>
        <v>28.6709294417301</v>
      </c>
      <c r="GC16" s="0" t="n">
        <f aca="true">RAND()*100</f>
        <v>5.62192028828634</v>
      </c>
      <c r="GD16" s="0" t="n">
        <f aca="true">RAND()*100</f>
        <v>35.1541212880838</v>
      </c>
      <c r="GE16" s="0" t="n">
        <f aca="true">RAND()*100</f>
        <v>30.0202381619091</v>
      </c>
      <c r="GF16" s="0" t="n">
        <f aca="true">RAND()*100</f>
        <v>14.7499836088339</v>
      </c>
      <c r="GG16" s="0" t="n">
        <f aca="true">RAND()*100</f>
        <v>75.5261850871273</v>
      </c>
      <c r="GH16" s="0" t="n">
        <f aca="true">RAND()*100</f>
        <v>82.8793952202068</v>
      </c>
      <c r="GI16" s="0" t="n">
        <f aca="true">RAND()*100</f>
        <v>14.6863041468102</v>
      </c>
      <c r="GJ16" s="0" t="n">
        <f aca="true">RAND()*100</f>
        <v>85.6898128188342</v>
      </c>
      <c r="GK16" s="0" t="n">
        <f aca="true">RAND()*100</f>
        <v>40.2579749185046</v>
      </c>
      <c r="GL16" s="0" t="n">
        <f aca="true">RAND()*100</f>
        <v>51.4460566056032</v>
      </c>
      <c r="GM16" s="0" t="n">
        <f aca="true">RAND()*100</f>
        <v>74.3145003759944</v>
      </c>
      <c r="GN16" s="0" t="n">
        <f aca="true">RAND()*100</f>
        <v>50.7037476925448</v>
      </c>
      <c r="GO16" s="0" t="n">
        <f aca="true">RAND()*100</f>
        <v>65.2136059913007</v>
      </c>
      <c r="GP16" s="0" t="n">
        <f aca="true">RAND()*100</f>
        <v>72.362006145211</v>
      </c>
      <c r="GQ16" s="0" t="n">
        <f aca="true">RAND()*100</f>
        <v>78.5038257723716</v>
      </c>
      <c r="GR16" s="0" t="n">
        <f aca="true">RAND()*100</f>
        <v>1.12048876201604</v>
      </c>
      <c r="GS16" s="0" t="n">
        <f aca="true">RAND()*100</f>
        <v>87.8589434929722</v>
      </c>
      <c r="GT16" s="0" t="n">
        <f aca="true">RAND()*100</f>
        <v>52.218866869928</v>
      </c>
      <c r="GU16" s="0" t="n">
        <f aca="true">RAND()*100</f>
        <v>23.4679619702128</v>
      </c>
      <c r="GV16" s="0" t="n">
        <f aca="true">RAND()*100</f>
        <v>68.8306132797753</v>
      </c>
      <c r="GW16" s="0" t="n">
        <f aca="true">RAND()*100</f>
        <v>36.2490446371077</v>
      </c>
      <c r="GX16" s="0" t="n">
        <f aca="true">RAND()*100</f>
        <v>13.9952477200638</v>
      </c>
      <c r="GY16" s="0" t="n">
        <f aca="true">RAND()*100</f>
        <v>90.8037888246671</v>
      </c>
      <c r="GZ16" s="0" t="n">
        <f aca="true">RAND()*100</f>
        <v>88.6549378071266</v>
      </c>
      <c r="HA16" s="0" t="n">
        <f aca="true">RAND()*100</f>
        <v>79.5156859859374</v>
      </c>
      <c r="HB16" s="0" t="n">
        <f aca="true">RAND()*100</f>
        <v>3.64913444774581</v>
      </c>
      <c r="HC16" s="0" t="n">
        <f aca="true">RAND()*100</f>
        <v>64.4704985512223</v>
      </c>
      <c r="HD16" s="0" t="n">
        <f aca="true">RAND()*100</f>
        <v>18.4400449770441</v>
      </c>
      <c r="HE16" s="0" t="n">
        <f aca="true">RAND()*100</f>
        <v>3.9374819266255</v>
      </c>
      <c r="HF16" s="0" t="n">
        <f aca="true">RAND()*100</f>
        <v>22.2787436674864</v>
      </c>
      <c r="HG16" s="0" t="n">
        <f aca="true">RAND()*100</f>
        <v>79.8145117316487</v>
      </c>
      <c r="HH16" s="0" t="n">
        <f aca="true">RAND()*100</f>
        <v>97.7961774548275</v>
      </c>
      <c r="HI16" s="0" t="n">
        <f aca="true">RAND()*100</f>
        <v>17.8535466954544</v>
      </c>
      <c r="HJ16" s="0" t="n">
        <f aca="true">RAND()*100</f>
        <v>94.5631928156748</v>
      </c>
      <c r="HK16" s="0" t="n">
        <f aca="true">RAND()*100</f>
        <v>85.2388119340688</v>
      </c>
      <c r="HL16" s="0" t="n">
        <f aca="true">RAND()*100</f>
        <v>26.0312269774721</v>
      </c>
      <c r="HM16" s="0" t="n">
        <f aca="true">RAND()*100</f>
        <v>68.279012025031</v>
      </c>
      <c r="HN16" s="0" t="n">
        <f aca="true">RAND()*100</f>
        <v>83.4734752214819</v>
      </c>
      <c r="HO16" s="0" t="n">
        <f aca="true">RAND()*100</f>
        <v>28.424828804723</v>
      </c>
      <c r="HP16" s="0" t="n">
        <f aca="true">RAND()*100</f>
        <v>92.5852895505783</v>
      </c>
      <c r="HQ16" s="0" t="n">
        <f aca="true">RAND()*100</f>
        <v>50.5757747541322</v>
      </c>
      <c r="HR16" s="0" t="n">
        <f aca="true">RAND()*100</f>
        <v>37.8130316073072</v>
      </c>
      <c r="HS16" s="0" t="n">
        <f aca="true">RAND()*100</f>
        <v>25.455878996387</v>
      </c>
      <c r="HT16" s="0" t="n">
        <f aca="true">RAND()*100</f>
        <v>74.1654296211209</v>
      </c>
      <c r="HU16" s="0" t="n">
        <f aca="true">RAND()*100</f>
        <v>64.0866292502306</v>
      </c>
      <c r="HV16" s="0" t="n">
        <f aca="true">RAND()*100</f>
        <v>0.132956519762845</v>
      </c>
      <c r="HW16" s="0" t="n">
        <f aca="true">RAND()*100</f>
        <v>91.3690567749927</v>
      </c>
      <c r="HX16" s="0" t="n">
        <f aca="true">RAND()*100</f>
        <v>70.5408387118998</v>
      </c>
      <c r="HY16" s="0" t="n">
        <f aca="true">RAND()*100</f>
        <v>22.0804183537939</v>
      </c>
      <c r="HZ16" s="0" t="n">
        <f aca="true">RAND()*100</f>
        <v>80.0581670596342</v>
      </c>
      <c r="IA16" s="0" t="n">
        <f aca="true">RAND()*100</f>
        <v>18.7189953025652</v>
      </c>
      <c r="IB16" s="0" t="n">
        <f aca="true">RAND()*100</f>
        <v>49.3083220709321</v>
      </c>
      <c r="IC16" s="0" t="n">
        <f aca="true">RAND()*100</f>
        <v>58.5881090553363</v>
      </c>
      <c r="ID16" s="0" t="n">
        <f aca="true">RAND()*100</f>
        <v>93.8980194434122</v>
      </c>
      <c r="IE16" s="0" t="n">
        <f aca="true">RAND()*100</f>
        <v>97.1705930171939</v>
      </c>
      <c r="IF16" s="0" t="n">
        <f aca="true">RAND()*100</f>
        <v>90.5139890949782</v>
      </c>
      <c r="IG16" s="0" t="n">
        <f aca="true">RAND()*100</f>
        <v>5.77728235926674</v>
      </c>
      <c r="IH16" s="0" t="n">
        <f aca="true">RAND()*100</f>
        <v>3.61849966100443</v>
      </c>
      <c r="II16" s="0" t="n">
        <f aca="true">RAND()*100</f>
        <v>55.2794813546692</v>
      </c>
      <c r="IJ16" s="0" t="n">
        <f aca="true">RAND()*100</f>
        <v>20.3839568671342</v>
      </c>
      <c r="IK16" s="0" t="n">
        <f aca="true">RAND()*100</f>
        <v>40.4913542899953</v>
      </c>
      <c r="IL16" s="0" t="n">
        <f aca="true">RAND()*100</f>
        <v>48.1232167068859</v>
      </c>
      <c r="IM16" s="0" t="n">
        <f aca="true">RAND()*100</f>
        <v>75.7307114604967</v>
      </c>
      <c r="IN16" s="0" t="n">
        <f aca="true">RAND()*100</f>
        <v>76.9328534920114</v>
      </c>
      <c r="IO16" s="0" t="n">
        <f aca="true">RAND()*100</f>
        <v>68.1295119860949</v>
      </c>
      <c r="IP16" s="0" t="n">
        <f aca="true">RAND()*100</f>
        <v>69.1076241564226</v>
      </c>
      <c r="IQ16" s="0" t="n">
        <f aca="true">RAND()*100</f>
        <v>29.2718940530909</v>
      </c>
      <c r="IR16" s="0" t="n">
        <f aca="true">RAND()*100</f>
        <v>85.2138051748122</v>
      </c>
      <c r="IS16" s="0" t="n">
        <f aca="true">RAND()*100</f>
        <v>41.0490868110875</v>
      </c>
      <c r="IT16" s="0" t="n">
        <f aca="true">RAND()*100</f>
        <v>57.917131174696</v>
      </c>
      <c r="IU16" s="0" t="n">
        <f aca="true">RAND()*100</f>
        <v>24.3797487254481</v>
      </c>
      <c r="IV16" s="0" t="n">
        <f aca="true">RAND()*100</f>
        <v>33.4492864600438</v>
      </c>
      <c r="IW16" s="0" t="n">
        <f aca="true">RAND()*100</f>
        <v>36.1192232576532</v>
      </c>
      <c r="IX16" s="0" t="n">
        <f aca="true">RAND()*100</f>
        <v>60.0061188992959</v>
      </c>
      <c r="IY16" s="0" t="n">
        <f aca="true">RAND()*100</f>
        <v>80.2456242560516</v>
      </c>
      <c r="IZ16" s="0" t="n">
        <f aca="true">RAND()*100</f>
        <v>96.6328139912669</v>
      </c>
      <c r="JA16" s="0" t="n">
        <f aca="true">RAND()*100</f>
        <v>9.29322560197532</v>
      </c>
      <c r="JB16" s="0" t="n">
        <f aca="true">RAND()*100</f>
        <v>56.776113065135</v>
      </c>
      <c r="JC16" s="0" t="n">
        <f aca="true">RAND()*100</f>
        <v>12.2716544122678</v>
      </c>
      <c r="JD16" s="0" t="n">
        <f aca="true">RAND()*100</f>
        <v>85.5008215107253</v>
      </c>
      <c r="JE16" s="0" t="n">
        <f aca="true">RAND()*100</f>
        <v>95.8461144502959</v>
      </c>
      <c r="JF16" s="0" t="n">
        <f aca="true">RAND()*100</f>
        <v>93.1537222012266</v>
      </c>
      <c r="JG16" s="0" t="n">
        <f aca="true">RAND()*100</f>
        <v>12.7564249557776</v>
      </c>
      <c r="JH16" s="0" t="n">
        <f aca="true">RAND()*100</f>
        <v>17.1628803568949</v>
      </c>
      <c r="JI16" s="0" t="n">
        <f aca="true">RAND()*100</f>
        <v>86.2114356747811</v>
      </c>
      <c r="JJ16" s="0" t="n">
        <f aca="true">RAND()*100</f>
        <v>91.1867390789854</v>
      </c>
      <c r="JK16" s="0" t="n">
        <f aca="true">RAND()*100</f>
        <v>34.1146161894003</v>
      </c>
      <c r="JL16" s="0" t="n">
        <f aca="true">RAND()*100</f>
        <v>28.336076544366</v>
      </c>
      <c r="JM16" s="0" t="n">
        <f aca="true">RAND()*100</f>
        <v>40.9256188224876</v>
      </c>
      <c r="JN16" s="0" t="n">
        <f aca="true">RAND()*100</f>
        <v>81.1080890283036</v>
      </c>
      <c r="JO16" s="0" t="n">
        <f aca="true">RAND()*100</f>
        <v>56.3631229184832</v>
      </c>
      <c r="JP16" s="0" t="n">
        <f aca="true">RAND()*100</f>
        <v>9.56795208167192</v>
      </c>
      <c r="JQ16" s="0" t="n">
        <f aca="true">RAND()*100</f>
        <v>39.5617361453261</v>
      </c>
      <c r="JR16" s="0" t="n">
        <f aca="true">RAND()*100</f>
        <v>95.1738336431195</v>
      </c>
      <c r="JS16" s="0" t="n">
        <f aca="true">RAND()*100</f>
        <v>85.9813074056934</v>
      </c>
      <c r="JT16" s="0" t="n">
        <f aca="true">RAND()*100</f>
        <v>22.674835559687</v>
      </c>
      <c r="JU16" s="0" t="n">
        <f aca="true">RAND()*100</f>
        <v>83.1251419567268</v>
      </c>
      <c r="JV16" s="0" t="n">
        <f aca="true">RAND()*100</f>
        <v>81.8484645117357</v>
      </c>
      <c r="JW16" s="0" t="n">
        <f aca="true">RAND()*100</f>
        <v>44.114048824587</v>
      </c>
      <c r="JX16" s="0" t="n">
        <f aca="true">RAND()*100</f>
        <v>87.6052773251348</v>
      </c>
      <c r="JY16" s="0" t="n">
        <f aca="true">RAND()*100</f>
        <v>86.871010831918</v>
      </c>
      <c r="JZ16" s="0" t="n">
        <f aca="true">RAND()*100</f>
        <v>52.4305702829622</v>
      </c>
      <c r="KA16" s="0" t="n">
        <f aca="true">RAND()*100</f>
        <v>46.9408146904595</v>
      </c>
      <c r="KB16" s="0" t="n">
        <f aca="true">RAND()*100</f>
        <v>48.7590948066308</v>
      </c>
      <c r="KC16" s="0" t="n">
        <f aca="true">RAND()*100</f>
        <v>22.4806159235909</v>
      </c>
      <c r="KD16" s="0" t="n">
        <f aca="true">RAND()*100</f>
        <v>57.5316645252468</v>
      </c>
      <c r="KE16" s="0" t="n">
        <f aca="true">RAND()*100</f>
        <v>2.01625968415724</v>
      </c>
      <c r="KF16" s="0" t="n">
        <f aca="true">RAND()*100</f>
        <v>16.3241725098402</v>
      </c>
      <c r="KG16" s="0" t="n">
        <f aca="true">RAND()*100</f>
        <v>31.1867194448694</v>
      </c>
      <c r="KH16" s="0" t="n">
        <f aca="true">RAND()*100</f>
        <v>58.1829321101228</v>
      </c>
      <c r="KI16" s="0" t="n">
        <f aca="true">RAND()*100</f>
        <v>46.7004201233136</v>
      </c>
      <c r="KJ16" s="0" t="n">
        <f aca="true">RAND()*100</f>
        <v>33.1381015884709</v>
      </c>
      <c r="KK16" s="0" t="n">
        <f aca="true">RAND()*100</f>
        <v>49.7650933813766</v>
      </c>
      <c r="KL16" s="0" t="n">
        <f aca="true">RAND()*100</f>
        <v>86.7622343748209</v>
      </c>
      <c r="KM16" s="0" t="n">
        <f aca="true">RAND()*100</f>
        <v>52.0947022751607</v>
      </c>
      <c r="KN16" s="0" t="n">
        <f aca="true">RAND()*100</f>
        <v>20.8430853406856</v>
      </c>
      <c r="KO16" s="0" t="n">
        <f aca="true">RAND()*100</f>
        <v>33.6426988228039</v>
      </c>
      <c r="KP16" s="0" t="n">
        <f aca="true">RAND()*100</f>
        <v>68.937017817934</v>
      </c>
      <c r="KQ16" s="0" t="n">
        <f aca="true">RAND()*100</f>
        <v>88.0580089017336</v>
      </c>
      <c r="KR16" s="0" t="n">
        <f aca="true">RAND()*100</f>
        <v>31.8347811767022</v>
      </c>
      <c r="KS16" s="0" t="n">
        <f aca="true">RAND()*100</f>
        <v>23.5497884755113</v>
      </c>
      <c r="KT16" s="0" t="n">
        <f aca="true">RAND()*100</f>
        <v>12.49203574787</v>
      </c>
      <c r="KU16" s="0" t="n">
        <f aca="true">RAND()*100</f>
        <v>34.5687390211677</v>
      </c>
      <c r="KV16" s="0" t="n">
        <f aca="true">RAND()*100</f>
        <v>7.8485436653987</v>
      </c>
      <c r="KW16" s="0" t="n">
        <f aca="true">RAND()*100</f>
        <v>95.7581892274177</v>
      </c>
      <c r="KX16" s="0" t="n">
        <f aca="true">RAND()*100</f>
        <v>36.7451672241013</v>
      </c>
      <c r="KY16" s="0" t="n">
        <f aca="true">RAND()*100</f>
        <v>65.3657272789538</v>
      </c>
      <c r="KZ16" s="0" t="n">
        <f aca="true">RAND()*100</f>
        <v>31.7608567212594</v>
      </c>
      <c r="LA16" s="0" t="n">
        <f aca="true">RAND()*100</f>
        <v>48.2680699551146</v>
      </c>
      <c r="LB16" s="0" t="n">
        <f aca="true">RAND()*100</f>
        <v>48.5624304800229</v>
      </c>
      <c r="LC16" s="0" t="n">
        <f aca="true">RAND()*100</f>
        <v>85.9994698903143</v>
      </c>
      <c r="LD16" s="0" t="n">
        <f aca="true">RAND()*100</f>
        <v>73.3879609858448</v>
      </c>
      <c r="LE16" s="0" t="n">
        <f aca="true">RAND()*100</f>
        <v>0.99811805015903</v>
      </c>
      <c r="LF16" s="0" t="n">
        <f aca="true">RAND()*100</f>
        <v>74.4635533164921</v>
      </c>
      <c r="LG16" s="0" t="n">
        <f aca="true">RAND()*100</f>
        <v>93.8225801400335</v>
      </c>
      <c r="LH16" s="0" t="n">
        <f aca="true">RAND()*100</f>
        <v>20.2907198408205</v>
      </c>
      <c r="LI16" s="0" t="n">
        <f aca="true">RAND()*100</f>
        <v>29.624017180738</v>
      </c>
      <c r="LJ16" s="0" t="n">
        <f aca="true">RAND()*100</f>
        <v>20.7360377862069</v>
      </c>
      <c r="LK16" s="0" t="n">
        <f aca="true">RAND()*100</f>
        <v>55.2874929349477</v>
      </c>
      <c r="LL16" s="0" t="n">
        <f aca="true">RAND()*100</f>
        <v>4.44069194260328</v>
      </c>
      <c r="LM16" s="0" t="n">
        <f aca="true">RAND()*100</f>
        <v>69.2349374550589</v>
      </c>
      <c r="LN16" s="0" t="n">
        <f aca="true">RAND()*100</f>
        <v>45.2204557876521</v>
      </c>
      <c r="LO16" s="0" t="n">
        <f aca="true">RAND()*100</f>
        <v>54.2676516313869</v>
      </c>
      <c r="LP16" s="0" t="n">
        <f aca="true">RAND()*100</f>
        <v>22.1648541782376</v>
      </c>
      <c r="LQ16" s="0" t="n">
        <f aca="true">RAND()*100</f>
        <v>25.5006728207309</v>
      </c>
      <c r="LR16" s="0" t="n">
        <f aca="true">RAND()*100</f>
        <v>98.1589581043811</v>
      </c>
      <c r="LS16" s="0" t="n">
        <f aca="true">RAND()*100</f>
        <v>69.3076551632249</v>
      </c>
      <c r="LT16" s="0" t="n">
        <f aca="true">RAND()*100</f>
        <v>55.216327853859</v>
      </c>
      <c r="LU16" s="0" t="n">
        <f aca="true">RAND()*100</f>
        <v>38.8805594221334</v>
      </c>
      <c r="LV16" s="0" t="n">
        <f aca="true">RAND()*100</f>
        <v>79.3655457203547</v>
      </c>
      <c r="LW16" s="0" t="n">
        <f aca="true">RAND()*100</f>
        <v>58.5039865299549</v>
      </c>
      <c r="LX16" s="0" t="n">
        <f aca="true">RAND()*100</f>
        <v>79.4933042670725</v>
      </c>
      <c r="LY16" s="0" t="n">
        <f aca="true">RAND()*100</f>
        <v>53.6177752685282</v>
      </c>
      <c r="LZ16" s="0" t="n">
        <f aca="true">RAND()*100</f>
        <v>56.3512487669597</v>
      </c>
      <c r="MA16" s="0" t="n">
        <f aca="true">RAND()*100</f>
        <v>72.5304326328935</v>
      </c>
      <c r="MB16" s="0" t="n">
        <f aca="true">RAND()*100</f>
        <v>30.0531470599541</v>
      </c>
      <c r="MC16" s="0" t="n">
        <f aca="true">RAND()*100</f>
        <v>22.2808629032345</v>
      </c>
      <c r="MD16" s="0" t="n">
        <f aca="true">RAND()*100</f>
        <v>4.25431322101371</v>
      </c>
      <c r="ME16" s="0" t="n">
        <f aca="true">RAND()*100</f>
        <v>25.0071273024383</v>
      </c>
      <c r="MF16" s="0" t="n">
        <f aca="true">RAND()*100</f>
        <v>75.7197377448488</v>
      </c>
      <c r="MG16" s="0" t="n">
        <f aca="true">RAND()*100</f>
        <v>25.9649572193134</v>
      </c>
      <c r="MH16" s="0" t="n">
        <f aca="true">RAND()*100</f>
        <v>8.34703439365964</v>
      </c>
      <c r="MI16" s="0" t="n">
        <f aca="true">RAND()*100</f>
        <v>59.1404608994676</v>
      </c>
      <c r="MJ16" s="0" t="n">
        <f aca="true">RAND()*100</f>
        <v>24.4398977815711</v>
      </c>
      <c r="MK16" s="0" t="n">
        <f aca="true">RAND()*100</f>
        <v>8.71989538655742</v>
      </c>
      <c r="ML16" s="0" t="n">
        <f aca="true">RAND()*100</f>
        <v>66.3495660796279</v>
      </c>
      <c r="MM16" s="0" t="n">
        <f aca="true">RAND()*100</f>
        <v>31.2988542498672</v>
      </c>
      <c r="MN16" s="0" t="n">
        <f aca="true">RAND()*100</f>
        <v>16.9091259242565</v>
      </c>
      <c r="MO16" s="0" t="n">
        <f aca="true">RAND()*100</f>
        <v>35.9676736716295</v>
      </c>
      <c r="MP16" s="0" t="n">
        <f aca="true">RAND()*100</f>
        <v>65.4752308853786</v>
      </c>
      <c r="MQ16" s="0" t="n">
        <f aca="true">RAND()*100</f>
        <v>66.690438126332</v>
      </c>
      <c r="MR16" s="0" t="n">
        <f aca="true">RAND()*100</f>
        <v>76.9944412766701</v>
      </c>
      <c r="MS16" s="0" t="n">
        <f aca="true">RAND()*100</f>
        <v>38.1933075985207</v>
      </c>
      <c r="MT16" s="0" t="n">
        <f aca="true">RAND()*100</f>
        <v>27.5145738165448</v>
      </c>
      <c r="MU16" s="0" t="n">
        <f aca="true">RAND()*100</f>
        <v>40.8281222572708</v>
      </c>
      <c r="MV16" s="0" t="n">
        <f aca="true">RAND()*100</f>
        <v>74.0910012651433</v>
      </c>
      <c r="MW16" s="0" t="n">
        <f aca="true">RAND()*100</f>
        <v>6.14768231183198</v>
      </c>
      <c r="MX16" s="0" t="n">
        <f aca="true">RAND()*100</f>
        <v>75.6073103750935</v>
      </c>
      <c r="MY16" s="0" t="n">
        <f aca="true">RAND()*100</f>
        <v>87.5965624809968</v>
      </c>
      <c r="MZ16" s="0" t="n">
        <f aca="true">RAND()*100</f>
        <v>62.9130865195099</v>
      </c>
    </row>
    <row r="17" customFormat="false" ht="12.8" hidden="false" customHeight="false" outlineLevel="0" collapsed="false">
      <c r="A17" s="0" t="n">
        <v>17</v>
      </c>
      <c r="B17" s="0" t="n">
        <f aca="true">RAND()*100</f>
        <v>95.3745258380477</v>
      </c>
      <c r="C17" s="0" t="n">
        <f aca="true">RAND()*100</f>
        <v>49.1027066647944</v>
      </c>
      <c r="D17" s="0" t="n">
        <f aca="true">RAND()*100</f>
        <v>91.84020495179</v>
      </c>
      <c r="E17" s="0" t="n">
        <f aca="true">RAND()*100</f>
        <v>22.0836999492719</v>
      </c>
      <c r="F17" s="0" t="n">
        <f aca="true">RAND()*100</f>
        <v>68.9618711937982</v>
      </c>
      <c r="G17" s="0" t="n">
        <f aca="true">RAND()*100</f>
        <v>20.1619267289321</v>
      </c>
      <c r="H17" s="0" t="n">
        <f aca="true">RAND()*100</f>
        <v>53.8758696984858</v>
      </c>
      <c r="I17" s="0" t="n">
        <f aca="true">RAND()*100</f>
        <v>62.1414062469683</v>
      </c>
      <c r="J17" s="0" t="n">
        <f aca="true">RAND()*100</f>
        <v>54.410791166833</v>
      </c>
      <c r="K17" s="0" t="n">
        <f aca="true">RAND()*100</f>
        <v>41.4863004158418</v>
      </c>
      <c r="L17" s="0" t="n">
        <f aca="true">RAND()*100</f>
        <v>57.2223383090492</v>
      </c>
      <c r="M17" s="0" t="n">
        <f aca="true">RAND()*100</f>
        <v>47.9920169518859</v>
      </c>
      <c r="N17" s="0" t="n">
        <f aca="true">RAND()*100</f>
        <v>80.3284080785361</v>
      </c>
      <c r="O17" s="0" t="n">
        <f aca="true">RAND()*100</f>
        <v>83.3019760857543</v>
      </c>
      <c r="P17" s="0" t="n">
        <f aca="true">RAND()*100</f>
        <v>95.5476586913265</v>
      </c>
      <c r="Q17" s="0" t="n">
        <f aca="true">RAND()*100</f>
        <v>97.5947965375827</v>
      </c>
      <c r="R17" s="0" t="n">
        <f aca="true">RAND()*100</f>
        <v>69.9335134087685</v>
      </c>
      <c r="S17" s="0" t="n">
        <f aca="true">RAND()*100</f>
        <v>62.1413713897904</v>
      </c>
      <c r="T17" s="0" t="n">
        <f aca="true">RAND()*100</f>
        <v>7.47491507413659</v>
      </c>
      <c r="U17" s="0" t="n">
        <f aca="true">RAND()*100</f>
        <v>78.8065258459437</v>
      </c>
      <c r="V17" s="0" t="n">
        <f aca="true">RAND()*100</f>
        <v>81.462353943864</v>
      </c>
      <c r="W17" s="0" t="n">
        <f aca="true">RAND()*100</f>
        <v>66.7360957890587</v>
      </c>
      <c r="X17" s="0" t="n">
        <f aca="true">RAND()*100</f>
        <v>80.9490025748678</v>
      </c>
      <c r="Y17" s="0" t="n">
        <f aca="true">RAND()*100</f>
        <v>17.3924781178093</v>
      </c>
      <c r="Z17" s="0" t="n">
        <f aca="true">RAND()*100</f>
        <v>71.215881468526</v>
      </c>
      <c r="AA17" s="0" t="n">
        <f aca="true">RAND()*100</f>
        <v>27.3663357943106</v>
      </c>
      <c r="AB17" s="0" t="n">
        <f aca="true">RAND()*100</f>
        <v>82.4006693175438</v>
      </c>
      <c r="AC17" s="0" t="n">
        <f aca="true">RAND()*100</f>
        <v>8.51640561969783</v>
      </c>
      <c r="AD17" s="0" t="n">
        <f aca="true">RAND()*100</f>
        <v>15.7563371114205</v>
      </c>
      <c r="AE17" s="0" t="n">
        <f aca="true">RAND()*100</f>
        <v>12.2936477626897</v>
      </c>
      <c r="AF17" s="0" t="n">
        <f aca="true">RAND()*100</f>
        <v>63.9508770910343</v>
      </c>
      <c r="AG17" s="0" t="n">
        <f aca="true">RAND()*100</f>
        <v>89.7413527702496</v>
      </c>
      <c r="AH17" s="0" t="n">
        <f aca="true">RAND()*100</f>
        <v>66.8366923055324</v>
      </c>
      <c r="AI17" s="0" t="n">
        <f aca="true">RAND()*100</f>
        <v>10.6117944451639</v>
      </c>
      <c r="AJ17" s="0" t="n">
        <f aca="true">RAND()*100</f>
        <v>90.4470666923839</v>
      </c>
      <c r="AK17" s="0" t="n">
        <f aca="true">RAND()*100</f>
        <v>48.1296636876403</v>
      </c>
      <c r="AL17" s="0" t="n">
        <f aca="true">RAND()*100</f>
        <v>66.0044150043634</v>
      </c>
      <c r="AM17" s="0" t="n">
        <f aca="true">RAND()*100</f>
        <v>57.1713792093913</v>
      </c>
      <c r="AN17" s="0" t="n">
        <f aca="true">RAND()*100</f>
        <v>0.018134576703402</v>
      </c>
      <c r="AO17" s="0" t="n">
        <f aca="true">RAND()*100</f>
        <v>65.9912012029925</v>
      </c>
      <c r="AP17" s="0" t="n">
        <f aca="true">RAND()*100</f>
        <v>79.3942389507343</v>
      </c>
      <c r="AQ17" s="0" t="n">
        <f aca="true">RAND()*100</f>
        <v>38.7652403697162</v>
      </c>
      <c r="AR17" s="0" t="n">
        <f aca="true">RAND()*100</f>
        <v>23.1705376658171</v>
      </c>
      <c r="AS17" s="0" t="n">
        <f aca="true">RAND()*100</f>
        <v>86.2612783128851</v>
      </c>
      <c r="AT17" s="0" t="n">
        <f aca="true">RAND()*100</f>
        <v>9.13413053857889</v>
      </c>
      <c r="AU17" s="0" t="n">
        <f aca="true">RAND()*100</f>
        <v>6.61127748107434</v>
      </c>
      <c r="AV17" s="0" t="n">
        <f aca="true">RAND()*100</f>
        <v>53.0836103242244</v>
      </c>
      <c r="AW17" s="0" t="n">
        <f aca="true">RAND()*100</f>
        <v>26.1941347720814</v>
      </c>
      <c r="AX17" s="0" t="n">
        <f aca="true">RAND()*100</f>
        <v>70.6559930739399</v>
      </c>
      <c r="AY17" s="0" t="n">
        <f aca="true">RAND()*100</f>
        <v>5.81343221374495</v>
      </c>
      <c r="AZ17" s="0" t="n">
        <f aca="true">RAND()*100</f>
        <v>93.9098366526852</v>
      </c>
      <c r="BA17" s="0" t="n">
        <f aca="true">RAND()*100</f>
        <v>10.0349929222384</v>
      </c>
      <c r="BB17" s="0" t="n">
        <f aca="true">RAND()*100</f>
        <v>4.494915558185</v>
      </c>
      <c r="BC17" s="0" t="n">
        <f aca="true">RAND()*100</f>
        <v>50.2664053976764</v>
      </c>
      <c r="BD17" s="0" t="n">
        <f aca="true">RAND()*100</f>
        <v>57.3517522050678</v>
      </c>
      <c r="BE17" s="0" t="n">
        <f aca="true">RAND()*100</f>
        <v>65.0885810608181</v>
      </c>
      <c r="BF17" s="0" t="n">
        <f aca="true">RAND()*100</f>
        <v>22.2219477544169</v>
      </c>
      <c r="BG17" s="0" t="n">
        <f aca="true">RAND()*100</f>
        <v>47.9338935751966</v>
      </c>
      <c r="BH17" s="0" t="n">
        <f aca="true">RAND()*100</f>
        <v>38.3963762316492</v>
      </c>
      <c r="BI17" s="0" t="n">
        <f aca="true">RAND()*100</f>
        <v>34.5788137164931</v>
      </c>
      <c r="BJ17" s="0" t="n">
        <f aca="true">RAND()*100</f>
        <v>58.7151604154315</v>
      </c>
      <c r="BK17" s="0" t="n">
        <f aca="true">RAND()*100</f>
        <v>6.28129229036429</v>
      </c>
      <c r="BL17" s="0" t="n">
        <f aca="true">RAND()*100</f>
        <v>66.0618166352538</v>
      </c>
      <c r="BM17" s="0" t="n">
        <f aca="true">RAND()*100</f>
        <v>30.866702428229</v>
      </c>
      <c r="BN17" s="0" t="n">
        <f aca="true">RAND()*100</f>
        <v>35.3990274636965</v>
      </c>
      <c r="BO17" s="0" t="n">
        <f aca="true">RAND()*100</f>
        <v>94.5973028703083</v>
      </c>
      <c r="BP17" s="0" t="n">
        <f aca="true">RAND()*100</f>
        <v>82.8153602920822</v>
      </c>
      <c r="BQ17" s="0" t="n">
        <f aca="true">RAND()*100</f>
        <v>91.9439507301196</v>
      </c>
      <c r="BR17" s="0" t="n">
        <f aca="true">RAND()*100</f>
        <v>24.0740065670831</v>
      </c>
      <c r="BS17" s="0" t="n">
        <f aca="true">RAND()*100</f>
        <v>20.9410834480476</v>
      </c>
      <c r="BT17" s="0" t="n">
        <f aca="true">RAND()*100</f>
        <v>29.1728414809096</v>
      </c>
      <c r="BU17" s="0" t="n">
        <f aca="true">RAND()*100</f>
        <v>37.4999083516113</v>
      </c>
      <c r="BV17" s="0" t="n">
        <f aca="true">RAND()*100</f>
        <v>73.2646910367542</v>
      </c>
      <c r="BW17" s="0" t="n">
        <f aca="true">RAND()*100</f>
        <v>1.52440417480062</v>
      </c>
      <c r="BX17" s="0" t="n">
        <f aca="true">RAND()*100</f>
        <v>8.96887353393421</v>
      </c>
      <c r="BY17" s="0" t="n">
        <f aca="true">RAND()*100</f>
        <v>54.40208440432</v>
      </c>
      <c r="BZ17" s="0" t="n">
        <f aca="true">RAND()*100</f>
        <v>18.0322687854689</v>
      </c>
      <c r="CA17" s="0" t="n">
        <f aca="true">RAND()*100</f>
        <v>50.6489873269615</v>
      </c>
      <c r="CB17" s="0" t="n">
        <f aca="true">RAND()*100</f>
        <v>5.40092149238211</v>
      </c>
      <c r="CC17" s="0" t="n">
        <f aca="true">RAND()*100</f>
        <v>5.37912170229621</v>
      </c>
      <c r="CD17" s="0" t="n">
        <f aca="true">RAND()*100</f>
        <v>97.3965818264909</v>
      </c>
      <c r="CE17" s="0" t="n">
        <f aca="true">RAND()*100</f>
        <v>75.5101162801104</v>
      </c>
      <c r="CF17" s="0" t="n">
        <f aca="true">RAND()*100</f>
        <v>56.258729075367</v>
      </c>
      <c r="CG17" s="0" t="n">
        <f aca="true">RAND()*100</f>
        <v>45.4851835272275</v>
      </c>
      <c r="CH17" s="0" t="n">
        <f aca="true">RAND()*100</f>
        <v>0.379299244967218</v>
      </c>
      <c r="CI17" s="0" t="n">
        <f aca="true">RAND()*100</f>
        <v>39.6243633316039</v>
      </c>
      <c r="CJ17" s="0" t="n">
        <f aca="true">RAND()*100</f>
        <v>7.7397585690692</v>
      </c>
      <c r="CK17" s="0" t="n">
        <f aca="true">RAND()*100</f>
        <v>64.3484987811693</v>
      </c>
      <c r="CL17" s="0" t="n">
        <f aca="true">RAND()*100</f>
        <v>78.0370373633517</v>
      </c>
      <c r="CM17" s="0" t="n">
        <f aca="true">RAND()*100</f>
        <v>53.0804249107331</v>
      </c>
      <c r="CN17" s="0" t="n">
        <f aca="true">RAND()*100</f>
        <v>17.4945834993622</v>
      </c>
      <c r="CO17" s="0" t="n">
        <f aca="true">RAND()*100</f>
        <v>3.14167577491563</v>
      </c>
      <c r="CP17" s="0" t="n">
        <f aca="true">RAND()*100</f>
        <v>46.544489428368</v>
      </c>
      <c r="CQ17" s="0" t="n">
        <f aca="true">RAND()*100</f>
        <v>8.51329641250178</v>
      </c>
      <c r="CR17" s="0" t="n">
        <f aca="true">RAND()*100</f>
        <v>49.8959377494813</v>
      </c>
      <c r="CS17" s="0" t="n">
        <f aca="true">RAND()*100</f>
        <v>71.7871993686765</v>
      </c>
      <c r="CT17" s="0" t="n">
        <f aca="true">RAND()*100</f>
        <v>51.3295505182706</v>
      </c>
      <c r="CU17" s="0" t="n">
        <f aca="true">RAND()*100</f>
        <v>30.0212181225731</v>
      </c>
      <c r="CV17" s="0" t="n">
        <f aca="true">RAND()*100</f>
        <v>99.2578908042473</v>
      </c>
      <c r="CW17" s="0" t="n">
        <f aca="true">RAND()*100</f>
        <v>7.66637954262596</v>
      </c>
      <c r="CX17" s="0" t="n">
        <f aca="true">RAND()*100</f>
        <v>32.441040947085</v>
      </c>
      <c r="CY17" s="0" t="n">
        <f aca="true">RAND()*100</f>
        <v>36.6218929381947</v>
      </c>
      <c r="CZ17" s="0" t="n">
        <f aca="true">RAND()*100</f>
        <v>53.9375134489114</v>
      </c>
      <c r="DA17" s="0" t="n">
        <f aca="true">RAND()*100</f>
        <v>6.73034386445482</v>
      </c>
      <c r="DB17" s="0" t="n">
        <f aca="true">RAND()*100</f>
        <v>23.0263917003785</v>
      </c>
      <c r="DC17" s="0" t="n">
        <f aca="true">RAND()*100</f>
        <v>46.7076062410384</v>
      </c>
      <c r="DD17" s="0" t="n">
        <f aca="true">RAND()*100</f>
        <v>83.774045416444</v>
      </c>
      <c r="DE17" s="0" t="n">
        <f aca="true">RAND()*100</f>
        <v>45.8002558999825</v>
      </c>
      <c r="DF17" s="0" t="n">
        <f aca="true">RAND()*100</f>
        <v>29.7012149207984</v>
      </c>
      <c r="DG17" s="0" t="n">
        <f aca="true">RAND()*100</f>
        <v>16.0464967753709</v>
      </c>
      <c r="DH17" s="0" t="n">
        <f aca="true">RAND()*100</f>
        <v>80.1634155849295</v>
      </c>
      <c r="DI17" s="0" t="n">
        <f aca="true">RAND()*100</f>
        <v>29.3606164699291</v>
      </c>
      <c r="DJ17" s="0" t="n">
        <f aca="true">RAND()*100</f>
        <v>46.31300864972</v>
      </c>
      <c r="DK17" s="0" t="n">
        <f aca="true">RAND()*100</f>
        <v>40.377774469882</v>
      </c>
      <c r="DL17" s="0" t="n">
        <f aca="true">RAND()*100</f>
        <v>52.3881026818431</v>
      </c>
      <c r="DM17" s="0" t="n">
        <f aca="true">RAND()*100</f>
        <v>27.5556016942914</v>
      </c>
      <c r="DN17" s="0" t="n">
        <f aca="true">RAND()*100</f>
        <v>24.9890991052727</v>
      </c>
      <c r="DO17" s="0" t="n">
        <f aca="true">RAND()*100</f>
        <v>67.4562631798659</v>
      </c>
      <c r="DP17" s="0" t="n">
        <f aca="true">RAND()*100</f>
        <v>10.101583380431</v>
      </c>
      <c r="DQ17" s="0" t="n">
        <f aca="true">RAND()*100</f>
        <v>93.5808772932315</v>
      </c>
      <c r="DR17" s="0" t="n">
        <f aca="true">RAND()*100</f>
        <v>97.7090293515547</v>
      </c>
      <c r="DS17" s="0" t="n">
        <f aca="true">RAND()*100</f>
        <v>84.9073978191991</v>
      </c>
      <c r="DT17" s="0" t="n">
        <f aca="true">RAND()*100</f>
        <v>12.2196159103753</v>
      </c>
      <c r="DU17" s="0" t="n">
        <f aca="true">RAND()*100</f>
        <v>14.6540822887515</v>
      </c>
      <c r="DV17" s="0" t="n">
        <f aca="true">RAND()*100</f>
        <v>20.0069631571647</v>
      </c>
      <c r="DW17" s="0" t="n">
        <f aca="true">RAND()*100</f>
        <v>75.4602721897345</v>
      </c>
      <c r="DX17" s="0" t="n">
        <f aca="true">RAND()*100</f>
        <v>81.0940334744604</v>
      </c>
      <c r="DY17" s="0" t="n">
        <f aca="true">RAND()*100</f>
        <v>80.8520565159212</v>
      </c>
      <c r="DZ17" s="0" t="n">
        <f aca="true">RAND()*100</f>
        <v>21.4812995637509</v>
      </c>
      <c r="EA17" s="0" t="n">
        <f aca="true">RAND()*100</f>
        <v>53.8432531077184</v>
      </c>
      <c r="EB17" s="0" t="n">
        <f aca="true">RAND()*100</f>
        <v>39.8590826522956</v>
      </c>
      <c r="EC17" s="0" t="n">
        <f aca="true">RAND()*100</f>
        <v>85.6299022589539</v>
      </c>
      <c r="ED17" s="0" t="n">
        <f aca="true">RAND()*100</f>
        <v>12.9576623425899</v>
      </c>
      <c r="EE17" s="0" t="n">
        <f aca="true">RAND()*100</f>
        <v>61.5841867957304</v>
      </c>
      <c r="EF17" s="0" t="n">
        <f aca="true">RAND()*100</f>
        <v>27.0705833971449</v>
      </c>
      <c r="EG17" s="0" t="n">
        <f aca="true">RAND()*100</f>
        <v>82.5364046230417</v>
      </c>
      <c r="EH17" s="0" t="n">
        <f aca="true">RAND()*100</f>
        <v>60.1874364810187</v>
      </c>
      <c r="EI17" s="0" t="n">
        <f aca="true">RAND()*100</f>
        <v>45.8965361563411</v>
      </c>
      <c r="EJ17" s="0" t="n">
        <f aca="true">RAND()*100</f>
        <v>23.5584188266056</v>
      </c>
      <c r="EK17" s="0" t="n">
        <f aca="true">RAND()*100</f>
        <v>85.6168495028309</v>
      </c>
      <c r="EL17" s="0" t="n">
        <f aca="true">RAND()*100</f>
        <v>71.8529189717843</v>
      </c>
      <c r="EM17" s="0" t="n">
        <f aca="true">RAND()*100</f>
        <v>34.1812838982022</v>
      </c>
      <c r="EN17" s="0" t="n">
        <f aca="true">RAND()*100</f>
        <v>51.5415700882885</v>
      </c>
      <c r="EO17" s="0" t="n">
        <f aca="true">RAND()*100</f>
        <v>85.577095707645</v>
      </c>
      <c r="EP17" s="0" t="n">
        <f aca="true">RAND()*100</f>
        <v>98.4906336810033</v>
      </c>
      <c r="EQ17" s="0" t="n">
        <f aca="true">RAND()*100</f>
        <v>60.2199487617985</v>
      </c>
      <c r="ER17" s="0" t="n">
        <f aca="true">RAND()*100</f>
        <v>36.0388157514963</v>
      </c>
      <c r="ES17" s="0" t="n">
        <f aca="true">RAND()*100</f>
        <v>85.2169866229381</v>
      </c>
      <c r="ET17" s="0" t="n">
        <f aca="true">RAND()*100</f>
        <v>67.5818226458052</v>
      </c>
      <c r="EU17" s="0" t="n">
        <f aca="true">RAND()*100</f>
        <v>98.339423177592</v>
      </c>
      <c r="EV17" s="0" t="n">
        <f aca="true">RAND()*100</f>
        <v>99.7593285261138</v>
      </c>
      <c r="EW17" s="0" t="n">
        <f aca="true">RAND()*100</f>
        <v>19.5718994181962</v>
      </c>
      <c r="EX17" s="0" t="n">
        <f aca="true">RAND()*100</f>
        <v>89.0214316606717</v>
      </c>
      <c r="EY17" s="0" t="n">
        <f aca="true">RAND()*100</f>
        <v>85.9785989045685</v>
      </c>
      <c r="EZ17" s="0" t="n">
        <f aca="true">RAND()*100</f>
        <v>76.6748144168144</v>
      </c>
      <c r="FA17" s="0" t="n">
        <f aca="true">RAND()*100</f>
        <v>93.1781943202653</v>
      </c>
      <c r="FB17" s="0" t="n">
        <f aca="true">RAND()*100</f>
        <v>27.6559583416789</v>
      </c>
      <c r="FC17" s="0" t="n">
        <f aca="true">RAND()*100</f>
        <v>63.4609645092198</v>
      </c>
      <c r="FD17" s="0" t="n">
        <f aca="true">RAND()*100</f>
        <v>75.0925130636141</v>
      </c>
      <c r="FE17" s="0" t="n">
        <f aca="true">RAND()*100</f>
        <v>70.6956616746367</v>
      </c>
      <c r="FF17" s="0" t="n">
        <f aca="true">RAND()*100</f>
        <v>72.0450579472015</v>
      </c>
      <c r="FG17" s="0" t="n">
        <f aca="true">RAND()*100</f>
        <v>57.1788279637323</v>
      </c>
      <c r="FH17" s="0" t="n">
        <f aca="true">RAND()*100</f>
        <v>48.2045667409734</v>
      </c>
      <c r="FI17" s="0" t="n">
        <f aca="true">RAND()*100</f>
        <v>50.6499859076452</v>
      </c>
      <c r="FJ17" s="0" t="n">
        <f aca="true">RAND()*100</f>
        <v>21.3408705314556</v>
      </c>
      <c r="FK17" s="0" t="n">
        <f aca="true">RAND()*100</f>
        <v>81.4277329444439</v>
      </c>
      <c r="FL17" s="0" t="n">
        <f aca="true">RAND()*100</f>
        <v>16.190041866858</v>
      </c>
      <c r="FM17" s="0" t="n">
        <f aca="true">RAND()*100</f>
        <v>30.0842546085036</v>
      </c>
      <c r="FN17" s="0" t="n">
        <f aca="true">RAND()*100</f>
        <v>79.7372605874113</v>
      </c>
      <c r="FO17" s="0" t="n">
        <f aca="true">RAND()*100</f>
        <v>73.7251899163772</v>
      </c>
      <c r="FP17" s="0" t="n">
        <f aca="true">RAND()*100</f>
        <v>49.9372231298256</v>
      </c>
      <c r="FQ17" s="0" t="n">
        <f aca="true">RAND()*100</f>
        <v>4.67585760816206</v>
      </c>
      <c r="FR17" s="0" t="n">
        <f aca="true">RAND()*100</f>
        <v>3.59241030365003</v>
      </c>
      <c r="FS17" s="0" t="n">
        <f aca="true">RAND()*100</f>
        <v>83.3229633326778</v>
      </c>
      <c r="FT17" s="0" t="n">
        <f aca="true">RAND()*100</f>
        <v>39.0038745961899</v>
      </c>
      <c r="FU17" s="0" t="n">
        <f aca="true">RAND()*100</f>
        <v>38.6995674565567</v>
      </c>
      <c r="FV17" s="0" t="n">
        <f aca="true">RAND()*100</f>
        <v>56.5369459902376</v>
      </c>
      <c r="FW17" s="0" t="n">
        <f aca="true">RAND()*100</f>
        <v>59.2325569622426</v>
      </c>
      <c r="FX17" s="0" t="n">
        <f aca="true">RAND()*100</f>
        <v>92.3571865593323</v>
      </c>
      <c r="FY17" s="0" t="n">
        <f aca="true">RAND()*100</f>
        <v>35.1650441081232</v>
      </c>
      <c r="FZ17" s="0" t="n">
        <f aca="true">RAND()*100</f>
        <v>42.4176545784971</v>
      </c>
      <c r="GA17" s="0" t="n">
        <f aca="true">RAND()*100</f>
        <v>4.66704129789176</v>
      </c>
      <c r="GB17" s="0" t="n">
        <f aca="true">RAND()*100</f>
        <v>44.8534083735206</v>
      </c>
      <c r="GC17" s="0" t="n">
        <f aca="true">RAND()*100</f>
        <v>53.6304095068389</v>
      </c>
      <c r="GD17" s="0" t="n">
        <f aca="true">RAND()*100</f>
        <v>68.3119189396195</v>
      </c>
      <c r="GE17" s="0" t="n">
        <f aca="true">RAND()*100</f>
        <v>85.6138201398111</v>
      </c>
      <c r="GF17" s="0" t="n">
        <f aca="true">RAND()*100</f>
        <v>6.78212256704474</v>
      </c>
      <c r="GG17" s="0" t="n">
        <f aca="true">RAND()*100</f>
        <v>48.4987731648739</v>
      </c>
      <c r="GH17" s="0" t="n">
        <f aca="true">RAND()*100</f>
        <v>13.3968856725409</v>
      </c>
      <c r="GI17" s="0" t="n">
        <f aca="true">RAND()*100</f>
        <v>81.2493498217508</v>
      </c>
      <c r="GJ17" s="0" t="n">
        <f aca="true">RAND()*100</f>
        <v>66.5484706129237</v>
      </c>
      <c r="GK17" s="0" t="n">
        <f aca="true">RAND()*100</f>
        <v>71.8175342748907</v>
      </c>
      <c r="GL17" s="0" t="n">
        <f aca="true">RAND()*100</f>
        <v>69.5133466393633</v>
      </c>
      <c r="GM17" s="0" t="n">
        <f aca="true">RAND()*100</f>
        <v>57.0032127650573</v>
      </c>
      <c r="GN17" s="0" t="n">
        <f aca="true">RAND()*100</f>
        <v>46.5136093808751</v>
      </c>
      <c r="GO17" s="0" t="n">
        <f aca="true">RAND()*100</f>
        <v>39.9160405659857</v>
      </c>
      <c r="GP17" s="0" t="n">
        <f aca="true">RAND()*100</f>
        <v>57.1224381874606</v>
      </c>
      <c r="GQ17" s="0" t="n">
        <f aca="true">RAND()*100</f>
        <v>26.4308410326525</v>
      </c>
      <c r="GR17" s="0" t="n">
        <f aca="true">RAND()*100</f>
        <v>93.6291902690612</v>
      </c>
      <c r="GS17" s="0" t="n">
        <f aca="true">RAND()*100</f>
        <v>90.6510866081619</v>
      </c>
      <c r="GT17" s="0" t="n">
        <f aca="true">RAND()*100</f>
        <v>75.2810603641385</v>
      </c>
      <c r="GU17" s="0" t="n">
        <f aca="true">RAND()*100</f>
        <v>85.2442647391324</v>
      </c>
      <c r="GV17" s="0" t="n">
        <f aca="true">RAND()*100</f>
        <v>96.9540308043525</v>
      </c>
      <c r="GW17" s="0" t="n">
        <f aca="true">RAND()*100</f>
        <v>95.8652157233268</v>
      </c>
      <c r="GX17" s="0" t="n">
        <f aca="true">RAND()*100</f>
        <v>92.7198293230169</v>
      </c>
      <c r="GY17" s="0" t="n">
        <f aca="true">RAND()*100</f>
        <v>94.3132811340208</v>
      </c>
      <c r="GZ17" s="0" t="n">
        <f aca="true">RAND()*100</f>
        <v>33.0176489972834</v>
      </c>
      <c r="HA17" s="0" t="n">
        <f aca="true">RAND()*100</f>
        <v>83.9873116112452</v>
      </c>
      <c r="HB17" s="0" t="n">
        <f aca="true">RAND()*100</f>
        <v>92.2604876366386</v>
      </c>
      <c r="HC17" s="0" t="n">
        <f aca="true">RAND()*100</f>
        <v>17.486130490601</v>
      </c>
      <c r="HD17" s="0" t="n">
        <f aca="true">RAND()*100</f>
        <v>50.6531272825874</v>
      </c>
      <c r="HE17" s="0" t="n">
        <f aca="true">RAND()*100</f>
        <v>48.5617346537585</v>
      </c>
      <c r="HF17" s="0" t="n">
        <f aca="true">RAND()*100</f>
        <v>43.8587760837711</v>
      </c>
      <c r="HG17" s="0" t="n">
        <f aca="true">RAND()*100</f>
        <v>80.538892584067</v>
      </c>
      <c r="HH17" s="0" t="n">
        <f aca="true">RAND()*100</f>
        <v>80.2299194906043</v>
      </c>
      <c r="HI17" s="0" t="n">
        <f aca="true">RAND()*100</f>
        <v>55.4915899290537</v>
      </c>
      <c r="HJ17" s="0" t="n">
        <f aca="true">RAND()*100</f>
        <v>47.6870477321762</v>
      </c>
      <c r="HK17" s="0" t="n">
        <f aca="true">RAND()*100</f>
        <v>13.7777794358949</v>
      </c>
      <c r="HL17" s="0" t="n">
        <f aca="true">RAND()*100</f>
        <v>73.6680562834331</v>
      </c>
      <c r="HM17" s="0" t="n">
        <f aca="true">RAND()*100</f>
        <v>57.4929902845401</v>
      </c>
      <c r="HN17" s="0" t="n">
        <f aca="true">RAND()*100</f>
        <v>32.8271174663275</v>
      </c>
      <c r="HO17" s="0" t="n">
        <f aca="true">RAND()*100</f>
        <v>59.5152071396535</v>
      </c>
      <c r="HP17" s="0" t="n">
        <f aca="true">RAND()*100</f>
        <v>60.2902046503977</v>
      </c>
      <c r="HQ17" s="0" t="n">
        <f aca="true">RAND()*100</f>
        <v>31.2766676035857</v>
      </c>
      <c r="HR17" s="0" t="n">
        <f aca="true">RAND()*100</f>
        <v>86.0916300487158</v>
      </c>
      <c r="HS17" s="0" t="n">
        <f aca="true">RAND()*100</f>
        <v>14.980641868866</v>
      </c>
      <c r="HT17" s="0" t="n">
        <f aca="true">RAND()*100</f>
        <v>21.076099483159</v>
      </c>
      <c r="HU17" s="0" t="n">
        <f aca="true">RAND()*100</f>
        <v>67.948014904562</v>
      </c>
      <c r="HV17" s="0" t="n">
        <f aca="true">RAND()*100</f>
        <v>83.0215663194555</v>
      </c>
      <c r="HW17" s="0" t="n">
        <f aca="true">RAND()*100</f>
        <v>62.3336494073006</v>
      </c>
      <c r="HX17" s="0" t="n">
        <f aca="true">RAND()*100</f>
        <v>47.4207110137981</v>
      </c>
      <c r="HY17" s="0" t="n">
        <f aca="true">RAND()*100</f>
        <v>95.6407060329564</v>
      </c>
      <c r="HZ17" s="0" t="n">
        <f aca="true">RAND()*100</f>
        <v>64.2515777594318</v>
      </c>
      <c r="IA17" s="0" t="n">
        <f aca="true">RAND()*100</f>
        <v>8.33126986251987</v>
      </c>
      <c r="IB17" s="0" t="n">
        <f aca="true">RAND()*100</f>
        <v>49.3575755694601</v>
      </c>
      <c r="IC17" s="0" t="n">
        <f aca="true">RAND()*100</f>
        <v>64.9965729701604</v>
      </c>
      <c r="ID17" s="0" t="n">
        <f aca="true">RAND()*100</f>
        <v>71.5329385844772</v>
      </c>
      <c r="IE17" s="0" t="n">
        <f aca="true">RAND()*100</f>
        <v>40.7700003092771</v>
      </c>
      <c r="IF17" s="0" t="n">
        <f aca="true">RAND()*100</f>
        <v>41.1617556336461</v>
      </c>
      <c r="IG17" s="0" t="n">
        <f aca="true">RAND()*100</f>
        <v>73.8493491328073</v>
      </c>
      <c r="IH17" s="0" t="n">
        <f aca="true">RAND()*100</f>
        <v>36.4020196895296</v>
      </c>
      <c r="II17" s="0" t="n">
        <f aca="true">RAND()*100</f>
        <v>11.727605407285</v>
      </c>
      <c r="IJ17" s="0" t="n">
        <f aca="true">RAND()*100</f>
        <v>76.057952677645</v>
      </c>
      <c r="IK17" s="0" t="n">
        <f aca="true">RAND()*100</f>
        <v>78.471038238586</v>
      </c>
      <c r="IL17" s="0" t="n">
        <f aca="true">RAND()*100</f>
        <v>38.6972290788276</v>
      </c>
      <c r="IM17" s="0" t="n">
        <f aca="true">RAND()*100</f>
        <v>23.9488180579794</v>
      </c>
      <c r="IN17" s="0" t="n">
        <f aca="true">RAND()*100</f>
        <v>75.6395166009687</v>
      </c>
      <c r="IO17" s="0" t="n">
        <f aca="true">RAND()*100</f>
        <v>72.3414364857021</v>
      </c>
      <c r="IP17" s="0" t="n">
        <f aca="true">RAND()*100</f>
        <v>46.0902592172304</v>
      </c>
      <c r="IQ17" s="0" t="n">
        <f aca="true">RAND()*100</f>
        <v>38.0351656329292</v>
      </c>
      <c r="IR17" s="0" t="n">
        <f aca="true">RAND()*100</f>
        <v>16.508202284079</v>
      </c>
      <c r="IS17" s="0" t="n">
        <f aca="true">RAND()*100</f>
        <v>97.2178465605437</v>
      </c>
      <c r="IT17" s="0" t="n">
        <f aca="true">RAND()*100</f>
        <v>30.3403314144667</v>
      </c>
      <c r="IU17" s="0" t="n">
        <f aca="true">RAND()*100</f>
        <v>62.4151781090207</v>
      </c>
      <c r="IV17" s="0" t="n">
        <f aca="true">RAND()*100</f>
        <v>33.8071633531262</v>
      </c>
      <c r="IW17" s="0" t="n">
        <f aca="true">RAND()*100</f>
        <v>55.5988807355827</v>
      </c>
      <c r="IX17" s="0" t="n">
        <f aca="true">RAND()*100</f>
        <v>31.7019891218334</v>
      </c>
      <c r="IY17" s="0" t="n">
        <f aca="true">RAND()*100</f>
        <v>34.9242586366603</v>
      </c>
      <c r="IZ17" s="0" t="n">
        <f aca="true">RAND()*100</f>
        <v>5.38792143661486</v>
      </c>
      <c r="JA17" s="0" t="n">
        <f aca="true">RAND()*100</f>
        <v>23.72407748991</v>
      </c>
      <c r="JB17" s="0" t="n">
        <f aca="true">RAND()*100</f>
        <v>7.01774828856246</v>
      </c>
      <c r="JC17" s="0" t="n">
        <f aca="true">RAND()*100</f>
        <v>3.72362126535477</v>
      </c>
      <c r="JD17" s="0" t="n">
        <f aca="true">RAND()*100</f>
        <v>6.28514705376367</v>
      </c>
      <c r="JE17" s="0" t="n">
        <f aca="true">RAND()*100</f>
        <v>4.52434587281789</v>
      </c>
      <c r="JF17" s="0" t="n">
        <f aca="true">RAND()*100</f>
        <v>99.9507135296635</v>
      </c>
      <c r="JG17" s="0" t="n">
        <f aca="true">RAND()*100</f>
        <v>41.1635147274259</v>
      </c>
      <c r="JH17" s="0" t="n">
        <f aca="true">RAND()*100</f>
        <v>39.332745086443</v>
      </c>
      <c r="JI17" s="0" t="n">
        <f aca="true">RAND()*100</f>
        <v>77.2458653487045</v>
      </c>
      <c r="JJ17" s="0" t="n">
        <f aca="true">RAND()*100</f>
        <v>36.005286442487</v>
      </c>
      <c r="JK17" s="0" t="n">
        <f aca="true">RAND()*100</f>
        <v>95.3499246348749</v>
      </c>
      <c r="JL17" s="0" t="n">
        <f aca="true">RAND()*100</f>
        <v>72.7164563280645</v>
      </c>
      <c r="JM17" s="0" t="n">
        <f aca="true">RAND()*100</f>
        <v>45.1347387962328</v>
      </c>
      <c r="JN17" s="0" t="n">
        <f aca="true">RAND()*100</f>
        <v>84.7539342451116</v>
      </c>
      <c r="JO17" s="0" t="n">
        <f aca="true">RAND()*100</f>
        <v>4.4819218676865</v>
      </c>
      <c r="JP17" s="0" t="n">
        <f aca="true">RAND()*100</f>
        <v>43.5413939135309</v>
      </c>
      <c r="JQ17" s="0" t="n">
        <f aca="true">RAND()*100</f>
        <v>41.2634003002001</v>
      </c>
      <c r="JR17" s="0" t="n">
        <f aca="true">RAND()*100</f>
        <v>52.742495146131</v>
      </c>
      <c r="JS17" s="0" t="n">
        <f aca="true">RAND()*100</f>
        <v>81.3059849421577</v>
      </c>
      <c r="JT17" s="0" t="n">
        <f aca="true">RAND()*100</f>
        <v>4.50630659837996</v>
      </c>
      <c r="JU17" s="0" t="n">
        <f aca="true">RAND()*100</f>
        <v>38.9539906777833</v>
      </c>
      <c r="JV17" s="0" t="n">
        <f aca="true">RAND()*100</f>
        <v>72.4434610580806</v>
      </c>
      <c r="JW17" s="0" t="n">
        <f aca="true">RAND()*100</f>
        <v>26.7498476169702</v>
      </c>
      <c r="JX17" s="0" t="n">
        <f aca="true">RAND()*100</f>
        <v>43.3593558611079</v>
      </c>
      <c r="JY17" s="0" t="n">
        <f aca="true">RAND()*100</f>
        <v>38.9380016048856</v>
      </c>
      <c r="JZ17" s="0" t="n">
        <f aca="true">RAND()*100</f>
        <v>11.3676458864422</v>
      </c>
      <c r="KA17" s="0" t="n">
        <f aca="true">RAND()*100</f>
        <v>37.5117525223805</v>
      </c>
      <c r="KB17" s="0" t="n">
        <f aca="true">RAND()*100</f>
        <v>52.275931314612</v>
      </c>
      <c r="KC17" s="0" t="n">
        <f aca="true">RAND()*100</f>
        <v>57.6503928333212</v>
      </c>
      <c r="KD17" s="0" t="n">
        <f aca="true">RAND()*100</f>
        <v>5.96037284841105</v>
      </c>
      <c r="KE17" s="0" t="n">
        <f aca="true">RAND()*100</f>
        <v>90.546839900332</v>
      </c>
      <c r="KF17" s="0" t="n">
        <f aca="true">RAND()*100</f>
        <v>49.7017697385638</v>
      </c>
      <c r="KG17" s="0" t="n">
        <f aca="true">RAND()*100</f>
        <v>9.10691010869562</v>
      </c>
      <c r="KH17" s="0" t="n">
        <f aca="true">RAND()*100</f>
        <v>68.7235749915938</v>
      </c>
      <c r="KI17" s="0" t="n">
        <f aca="true">RAND()*100</f>
        <v>18.0979516926087</v>
      </c>
      <c r="KJ17" s="0" t="n">
        <f aca="true">RAND()*100</f>
        <v>92.6577084179774</v>
      </c>
      <c r="KK17" s="0" t="n">
        <f aca="true">RAND()*100</f>
        <v>68.477253994379</v>
      </c>
      <c r="KL17" s="0" t="n">
        <f aca="true">RAND()*100</f>
        <v>60.4240105595142</v>
      </c>
      <c r="KM17" s="0" t="n">
        <f aca="true">RAND()*100</f>
        <v>88.7535384367068</v>
      </c>
      <c r="KN17" s="0" t="n">
        <f aca="true">RAND()*100</f>
        <v>79.1104174869502</v>
      </c>
      <c r="KO17" s="0" t="n">
        <f aca="true">RAND()*100</f>
        <v>53.3919420106485</v>
      </c>
      <c r="KP17" s="0" t="n">
        <f aca="true">RAND()*100</f>
        <v>23.2346393310293</v>
      </c>
      <c r="KQ17" s="0" t="n">
        <f aca="true">RAND()*100</f>
        <v>47.6685507951128</v>
      </c>
      <c r="KR17" s="0" t="n">
        <f aca="true">RAND()*100</f>
        <v>78.4167771355936</v>
      </c>
      <c r="KS17" s="0" t="n">
        <f aca="true">RAND()*100</f>
        <v>70.8590113877142</v>
      </c>
      <c r="KT17" s="0" t="n">
        <f aca="true">RAND()*100</f>
        <v>29.2209768527962</v>
      </c>
      <c r="KU17" s="0" t="n">
        <f aca="true">RAND()*100</f>
        <v>16.1024561361094</v>
      </c>
      <c r="KV17" s="0" t="n">
        <f aca="true">RAND()*100</f>
        <v>78.6847256590439</v>
      </c>
      <c r="KW17" s="0" t="n">
        <f aca="true">RAND()*100</f>
        <v>76.8874713803138</v>
      </c>
      <c r="KX17" s="0" t="n">
        <f aca="true">RAND()*100</f>
        <v>72.1800786560044</v>
      </c>
      <c r="KY17" s="0" t="n">
        <f aca="true">RAND()*100</f>
        <v>87.7923555654101</v>
      </c>
      <c r="KZ17" s="0" t="n">
        <f aca="true">RAND()*100</f>
        <v>53.7135892336245</v>
      </c>
      <c r="LA17" s="0" t="n">
        <f aca="true">RAND()*100</f>
        <v>97.4324376574707</v>
      </c>
      <c r="LB17" s="0" t="n">
        <f aca="true">RAND()*100</f>
        <v>5.95123844631224</v>
      </c>
      <c r="LC17" s="0" t="n">
        <f aca="true">RAND()*100</f>
        <v>16.8965677711159</v>
      </c>
      <c r="LD17" s="0" t="n">
        <f aca="true">RAND()*100</f>
        <v>3.14374517404728</v>
      </c>
      <c r="LE17" s="0" t="n">
        <f aca="true">RAND()*100</f>
        <v>99.9300288909508</v>
      </c>
      <c r="LF17" s="0" t="n">
        <f aca="true">RAND()*100</f>
        <v>52.1843580792693</v>
      </c>
      <c r="LG17" s="0" t="n">
        <f aca="true">RAND()*100</f>
        <v>12.3550237901046</v>
      </c>
      <c r="LH17" s="0" t="n">
        <f aca="true">RAND()*100</f>
        <v>78.5823967660791</v>
      </c>
      <c r="LI17" s="0" t="n">
        <f aca="true">RAND()*100</f>
        <v>88.774457827091</v>
      </c>
      <c r="LJ17" s="0" t="n">
        <f aca="true">RAND()*100</f>
        <v>50.2251240240975</v>
      </c>
      <c r="LK17" s="0" t="n">
        <f aca="true">RAND()*100</f>
        <v>82.08556178977</v>
      </c>
      <c r="LL17" s="0" t="n">
        <f aca="true">RAND()*100</f>
        <v>73.6034676148</v>
      </c>
      <c r="LM17" s="0" t="n">
        <f aca="true">RAND()*100</f>
        <v>11.2925606317262</v>
      </c>
      <c r="LN17" s="0" t="n">
        <f aca="true">RAND()*100</f>
        <v>20.6673486015446</v>
      </c>
      <c r="LO17" s="0" t="n">
        <f aca="true">RAND()*100</f>
        <v>9.09918819013107</v>
      </c>
      <c r="LP17" s="0" t="n">
        <f aca="true">RAND()*100</f>
        <v>29.3009445773162</v>
      </c>
      <c r="LQ17" s="0" t="n">
        <f aca="true">RAND()*100</f>
        <v>58.9024922982027</v>
      </c>
      <c r="LR17" s="0" t="n">
        <f aca="true">RAND()*100</f>
        <v>62.7560354489951</v>
      </c>
      <c r="LS17" s="0" t="n">
        <f aca="true">RAND()*100</f>
        <v>74.6848954921977</v>
      </c>
      <c r="LT17" s="0" t="n">
        <f aca="true">RAND()*100</f>
        <v>86.4966853431926</v>
      </c>
      <c r="LU17" s="0" t="n">
        <f aca="true">RAND()*100</f>
        <v>87.2592037200679</v>
      </c>
      <c r="LV17" s="0" t="n">
        <f aca="true">RAND()*100</f>
        <v>52.5870163142469</v>
      </c>
      <c r="LW17" s="0" t="n">
        <f aca="true">RAND()*100</f>
        <v>92.1942917629644</v>
      </c>
      <c r="LX17" s="0" t="n">
        <f aca="true">RAND()*100</f>
        <v>32.6609236151399</v>
      </c>
      <c r="LY17" s="0" t="n">
        <f aca="true">RAND()*100</f>
        <v>77.1856822140762</v>
      </c>
      <c r="LZ17" s="0" t="n">
        <f aca="true">RAND()*100</f>
        <v>54.8007464537514</v>
      </c>
      <c r="MA17" s="0" t="n">
        <f aca="true">RAND()*100</f>
        <v>18.3238850849516</v>
      </c>
      <c r="MB17" s="0" t="n">
        <f aca="true">RAND()*100</f>
        <v>86.0238468463159</v>
      </c>
      <c r="MC17" s="0" t="n">
        <f aca="true">RAND()*100</f>
        <v>79.2120457622133</v>
      </c>
      <c r="MD17" s="0" t="n">
        <f aca="true">RAND()*100</f>
        <v>62.3905517652</v>
      </c>
      <c r="ME17" s="0" t="n">
        <f aca="true">RAND()*100</f>
        <v>23.4753774508057</v>
      </c>
      <c r="MF17" s="0" t="n">
        <f aca="true">RAND()*100</f>
        <v>63.552668100458</v>
      </c>
      <c r="MG17" s="0" t="n">
        <f aca="true">RAND()*100</f>
        <v>66.2262667261118</v>
      </c>
      <c r="MH17" s="0" t="n">
        <f aca="true">RAND()*100</f>
        <v>26.2848330839501</v>
      </c>
      <c r="MI17" s="0" t="n">
        <f aca="true">RAND()*100</f>
        <v>80.4931917037034</v>
      </c>
      <c r="MJ17" s="0" t="n">
        <f aca="true">RAND()*100</f>
        <v>87.021940730096</v>
      </c>
      <c r="MK17" s="0" t="n">
        <f aca="true">RAND()*100</f>
        <v>3.16143396590164</v>
      </c>
      <c r="ML17" s="0" t="n">
        <f aca="true">RAND()*100</f>
        <v>37.7159285959354</v>
      </c>
      <c r="MM17" s="0" t="n">
        <f aca="true">RAND()*100</f>
        <v>27.6491054284569</v>
      </c>
      <c r="MN17" s="0" t="n">
        <f aca="true">RAND()*100</f>
        <v>97.017974339601</v>
      </c>
      <c r="MO17" s="0" t="n">
        <f aca="true">RAND()*100</f>
        <v>7.83010406969646</v>
      </c>
      <c r="MP17" s="0" t="n">
        <f aca="true">RAND()*100</f>
        <v>13.0128962787843</v>
      </c>
      <c r="MQ17" s="0" t="n">
        <f aca="true">RAND()*100</f>
        <v>65.7982544484535</v>
      </c>
      <c r="MR17" s="0" t="n">
        <f aca="true">RAND()*100</f>
        <v>82.3846842066258</v>
      </c>
      <c r="MS17" s="0" t="n">
        <f aca="true">RAND()*100</f>
        <v>68.9095669519561</v>
      </c>
      <c r="MT17" s="0" t="n">
        <f aca="true">RAND()*100</f>
        <v>10.8268136205741</v>
      </c>
      <c r="MU17" s="0" t="n">
        <f aca="true">RAND()*100</f>
        <v>32.2868439999633</v>
      </c>
      <c r="MV17" s="0" t="n">
        <f aca="true">RAND()*100</f>
        <v>41.2470956585018</v>
      </c>
      <c r="MW17" s="0" t="n">
        <f aca="true">RAND()*100</f>
        <v>27.778127296658</v>
      </c>
      <c r="MX17" s="0" t="n">
        <f aca="true">RAND()*100</f>
        <v>84.8051637243928</v>
      </c>
      <c r="MY17" s="0" t="n">
        <f aca="true">RAND()*100</f>
        <v>56.2314823099996</v>
      </c>
      <c r="MZ17" s="0" t="n">
        <f aca="true">RAND()*100</f>
        <v>2.52025554650011</v>
      </c>
    </row>
    <row r="18" customFormat="false" ht="12.8" hidden="false" customHeight="false" outlineLevel="0" collapsed="false">
      <c r="A18" s="0" t="n">
        <v>18</v>
      </c>
      <c r="B18" s="0" t="n">
        <f aca="true">RAND()*100</f>
        <v>24.622556605599</v>
      </c>
      <c r="C18" s="0" t="n">
        <f aca="true">RAND()*100</f>
        <v>53.2912452583284</v>
      </c>
      <c r="D18" s="0" t="n">
        <f aca="true">RAND()*100</f>
        <v>84.2322554717079</v>
      </c>
      <c r="E18" s="0" t="n">
        <f aca="true">RAND()*100</f>
        <v>11.5815486363425</v>
      </c>
      <c r="F18" s="0" t="n">
        <f aca="true">RAND()*100</f>
        <v>3.43886259083955</v>
      </c>
      <c r="G18" s="0" t="n">
        <f aca="true">RAND()*100</f>
        <v>84.7376093711759</v>
      </c>
      <c r="H18" s="0" t="n">
        <f aca="true">RAND()*100</f>
        <v>20.3729348273934</v>
      </c>
      <c r="I18" s="0" t="n">
        <f aca="true">RAND()*100</f>
        <v>66.9861364717152</v>
      </c>
      <c r="J18" s="0" t="n">
        <f aca="true">RAND()*100</f>
        <v>52.748442569367</v>
      </c>
      <c r="K18" s="0" t="n">
        <f aca="true">RAND()*100</f>
        <v>3.41781850534748</v>
      </c>
      <c r="L18" s="0" t="n">
        <f aca="true">RAND()*100</f>
        <v>8.32399713275039</v>
      </c>
      <c r="M18" s="0" t="n">
        <f aca="true">RAND()*100</f>
        <v>44.9562428268711</v>
      </c>
      <c r="N18" s="0" t="n">
        <f aca="true">RAND()*100</f>
        <v>21.8893167797005</v>
      </c>
      <c r="O18" s="0" t="n">
        <f aca="true">RAND()*100</f>
        <v>70.4725171892782</v>
      </c>
      <c r="P18" s="0" t="n">
        <f aca="true">RAND()*100</f>
        <v>95.9890571985816</v>
      </c>
      <c r="Q18" s="0" t="n">
        <f aca="true">RAND()*100</f>
        <v>50.7032854690009</v>
      </c>
      <c r="R18" s="0" t="n">
        <f aca="true">RAND()*100</f>
        <v>32.8269005672514</v>
      </c>
      <c r="S18" s="0" t="n">
        <f aca="true">RAND()*100</f>
        <v>55.4848422168507</v>
      </c>
      <c r="T18" s="0" t="n">
        <f aca="true">RAND()*100</f>
        <v>95.7558330797476</v>
      </c>
      <c r="U18" s="0" t="n">
        <f aca="true">RAND()*100</f>
        <v>29.6401922584422</v>
      </c>
      <c r="V18" s="0" t="n">
        <f aca="true">RAND()*100</f>
        <v>28.0516690983282</v>
      </c>
      <c r="W18" s="0" t="n">
        <f aca="true">RAND()*100</f>
        <v>54.126720295099</v>
      </c>
      <c r="X18" s="0" t="n">
        <f aca="true">RAND()*100</f>
        <v>59.5339873763088</v>
      </c>
      <c r="Y18" s="0" t="n">
        <f aca="true">RAND()*100</f>
        <v>3.32531930913991</v>
      </c>
      <c r="Z18" s="0" t="n">
        <f aca="true">RAND()*100</f>
        <v>16.2714491459924</v>
      </c>
      <c r="AA18" s="0" t="n">
        <f aca="true">RAND()*100</f>
        <v>14.9906595201991</v>
      </c>
      <c r="AB18" s="0" t="n">
        <f aca="true">RAND()*100</f>
        <v>4.05483108066826</v>
      </c>
      <c r="AC18" s="0" t="n">
        <f aca="true">RAND()*100</f>
        <v>42.3590965221043</v>
      </c>
      <c r="AD18" s="0" t="n">
        <f aca="true">RAND()*100</f>
        <v>69.993222886763</v>
      </c>
      <c r="AE18" s="0" t="n">
        <f aca="true">RAND()*100</f>
        <v>73.9486199711167</v>
      </c>
      <c r="AF18" s="0" t="n">
        <f aca="true">RAND()*100</f>
        <v>75.9015743970437</v>
      </c>
      <c r="AG18" s="0" t="n">
        <f aca="true">RAND()*100</f>
        <v>17.9049012193193</v>
      </c>
      <c r="AH18" s="0" t="n">
        <f aca="true">RAND()*100</f>
        <v>17.5369136721411</v>
      </c>
      <c r="AI18" s="0" t="n">
        <f aca="true">RAND()*100</f>
        <v>15.9253477734507</v>
      </c>
      <c r="AJ18" s="0" t="n">
        <f aca="true">RAND()*100</f>
        <v>83.0462234171829</v>
      </c>
      <c r="AK18" s="0" t="n">
        <f aca="true">RAND()*100</f>
        <v>45.2336943120958</v>
      </c>
      <c r="AL18" s="0" t="n">
        <f aca="true">RAND()*100</f>
        <v>16.2854850932356</v>
      </c>
      <c r="AM18" s="0" t="n">
        <f aca="true">RAND()*100</f>
        <v>15.9872800016151</v>
      </c>
      <c r="AN18" s="0" t="n">
        <f aca="true">RAND()*100</f>
        <v>65.464505031757</v>
      </c>
      <c r="AO18" s="0" t="n">
        <f aca="true">RAND()*100</f>
        <v>95.8729335427936</v>
      </c>
      <c r="AP18" s="0" t="n">
        <f aca="true">RAND()*100</f>
        <v>67.9751908944353</v>
      </c>
      <c r="AQ18" s="0" t="n">
        <f aca="true">RAND()*100</f>
        <v>17.0778141132462</v>
      </c>
      <c r="AR18" s="0" t="n">
        <f aca="true">RAND()*100</f>
        <v>53.3746774661953</v>
      </c>
      <c r="AS18" s="0" t="n">
        <f aca="true">RAND()*100</f>
        <v>29.2138942210764</v>
      </c>
      <c r="AT18" s="0" t="n">
        <f aca="true">RAND()*100</f>
        <v>63.1250636207785</v>
      </c>
      <c r="AU18" s="0" t="n">
        <f aca="true">RAND()*100</f>
        <v>98.27082666566</v>
      </c>
      <c r="AV18" s="0" t="n">
        <f aca="true">RAND()*100</f>
        <v>54.1074020838843</v>
      </c>
      <c r="AW18" s="0" t="n">
        <f aca="true">RAND()*100</f>
        <v>32.5571637911114</v>
      </c>
      <c r="AX18" s="0" t="n">
        <f aca="true">RAND()*100</f>
        <v>33.9261362915412</v>
      </c>
      <c r="AY18" s="0" t="n">
        <f aca="true">RAND()*100</f>
        <v>74.1204950855278</v>
      </c>
      <c r="AZ18" s="0" t="n">
        <f aca="true">RAND()*100</f>
        <v>65.7827652558749</v>
      </c>
      <c r="BA18" s="0" t="n">
        <f aca="true">RAND()*100</f>
        <v>15.588378421508</v>
      </c>
      <c r="BB18" s="0" t="n">
        <f aca="true">RAND()*100</f>
        <v>95.5239202111019</v>
      </c>
      <c r="BC18" s="0" t="n">
        <f aca="true">RAND()*100</f>
        <v>6.52598179822569</v>
      </c>
      <c r="BD18" s="0" t="n">
        <f aca="true">RAND()*100</f>
        <v>69.617123108612</v>
      </c>
      <c r="BE18" s="0" t="n">
        <f aca="true">RAND()*100</f>
        <v>82.392015628336</v>
      </c>
      <c r="BF18" s="0" t="n">
        <f aca="true">RAND()*100</f>
        <v>16.1320158743186</v>
      </c>
      <c r="BG18" s="0" t="n">
        <f aca="true">RAND()*100</f>
        <v>64.459070532767</v>
      </c>
      <c r="BH18" s="0" t="n">
        <f aca="true">RAND()*100</f>
        <v>27.7324623758789</v>
      </c>
      <c r="BI18" s="0" t="n">
        <f aca="true">RAND()*100</f>
        <v>63.2005660188999</v>
      </c>
      <c r="BJ18" s="0" t="n">
        <f aca="true">RAND()*100</f>
        <v>69.7279601024614</v>
      </c>
      <c r="BK18" s="0" t="n">
        <f aca="true">RAND()*100</f>
        <v>64.6544474702488</v>
      </c>
      <c r="BL18" s="0" t="n">
        <f aca="true">RAND()*100</f>
        <v>96.2867721791355</v>
      </c>
      <c r="BM18" s="0" t="n">
        <f aca="true">RAND()*100</f>
        <v>7.91591295072889</v>
      </c>
      <c r="BN18" s="0" t="n">
        <f aca="true">RAND()*100</f>
        <v>14.8491333311535</v>
      </c>
      <c r="BO18" s="0" t="n">
        <f aca="true">RAND()*100</f>
        <v>98.8475155243058</v>
      </c>
      <c r="BP18" s="0" t="n">
        <f aca="true">RAND()*100</f>
        <v>4.13630724294884</v>
      </c>
      <c r="BQ18" s="0" t="n">
        <f aca="true">RAND()*100</f>
        <v>3.98153814492629</v>
      </c>
      <c r="BR18" s="0" t="n">
        <f aca="true">RAND()*100</f>
        <v>72.0387593760252</v>
      </c>
      <c r="BS18" s="0" t="n">
        <f aca="true">RAND()*100</f>
        <v>19.4447814017033</v>
      </c>
      <c r="BT18" s="0" t="n">
        <f aca="true">RAND()*100</f>
        <v>79.6609048873133</v>
      </c>
      <c r="BU18" s="0" t="n">
        <f aca="true">RAND()*100</f>
        <v>34.9566554637697</v>
      </c>
      <c r="BV18" s="0" t="n">
        <f aca="true">RAND()*100</f>
        <v>47.6928795896101</v>
      </c>
      <c r="BW18" s="0" t="n">
        <f aca="true">RAND()*100</f>
        <v>27.5161630972966</v>
      </c>
      <c r="BX18" s="0" t="n">
        <f aca="true">RAND()*100</f>
        <v>77.5360662986892</v>
      </c>
      <c r="BY18" s="0" t="n">
        <f aca="true">RAND()*100</f>
        <v>48.5278287437505</v>
      </c>
      <c r="BZ18" s="0" t="n">
        <f aca="true">RAND()*100</f>
        <v>30.9262659254483</v>
      </c>
      <c r="CA18" s="0" t="n">
        <f aca="true">RAND()*100</f>
        <v>94.3912700474766</v>
      </c>
      <c r="CB18" s="0" t="n">
        <f aca="true">RAND()*100</f>
        <v>78.9285407918211</v>
      </c>
      <c r="CC18" s="0" t="n">
        <f aca="true">RAND()*100</f>
        <v>35.112872642996</v>
      </c>
      <c r="CD18" s="0" t="n">
        <f aca="true">RAND()*100</f>
        <v>14.3967835471676</v>
      </c>
      <c r="CE18" s="0" t="n">
        <f aca="true">RAND()*100</f>
        <v>14.0304035438174</v>
      </c>
      <c r="CF18" s="0" t="n">
        <f aca="true">RAND()*100</f>
        <v>5.06900050178964</v>
      </c>
      <c r="CG18" s="0" t="n">
        <f aca="true">RAND()*100</f>
        <v>5.44664558577542</v>
      </c>
      <c r="CH18" s="0" t="n">
        <f aca="true">RAND()*100</f>
        <v>6.05323971913559</v>
      </c>
      <c r="CI18" s="0" t="n">
        <f aca="true">RAND()*100</f>
        <v>7.76558507185333</v>
      </c>
      <c r="CJ18" s="0" t="n">
        <f aca="true">RAND()*100</f>
        <v>71.7264842874046</v>
      </c>
      <c r="CK18" s="0" t="n">
        <f aca="true">RAND()*100</f>
        <v>93.4201922916135</v>
      </c>
      <c r="CL18" s="0" t="n">
        <f aca="true">RAND()*100</f>
        <v>40.9952464356129</v>
      </c>
      <c r="CM18" s="0" t="n">
        <f aca="true">RAND()*100</f>
        <v>35.2574899598026</v>
      </c>
      <c r="CN18" s="0" t="n">
        <f aca="true">RAND()*100</f>
        <v>57.8413347442331</v>
      </c>
      <c r="CO18" s="0" t="n">
        <f aca="true">RAND()*100</f>
        <v>64.0726578529927</v>
      </c>
      <c r="CP18" s="0" t="n">
        <f aca="true">RAND()*100</f>
        <v>80.16637174157</v>
      </c>
      <c r="CQ18" s="0" t="n">
        <f aca="true">RAND()*100</f>
        <v>34.2074527408008</v>
      </c>
      <c r="CR18" s="0" t="n">
        <f aca="true">RAND()*100</f>
        <v>3.49191022145031</v>
      </c>
      <c r="CS18" s="0" t="n">
        <f aca="true">RAND()*100</f>
        <v>56.2384834918656</v>
      </c>
      <c r="CT18" s="0" t="n">
        <f aca="true">RAND()*100</f>
        <v>30.6283179771737</v>
      </c>
      <c r="CU18" s="0" t="n">
        <f aca="true">RAND()*100</f>
        <v>37.6813863421771</v>
      </c>
      <c r="CV18" s="0" t="n">
        <f aca="true">RAND()*100</f>
        <v>59.5770738769957</v>
      </c>
      <c r="CW18" s="0" t="n">
        <f aca="true">RAND()*100</f>
        <v>32.1601376152501</v>
      </c>
      <c r="CX18" s="0" t="n">
        <f aca="true">RAND()*100</f>
        <v>73.6626497623759</v>
      </c>
      <c r="CY18" s="0" t="n">
        <f aca="true">RAND()*100</f>
        <v>94.3181209109541</v>
      </c>
      <c r="CZ18" s="0" t="n">
        <f aca="true">RAND()*100</f>
        <v>35.0158581059698</v>
      </c>
      <c r="DA18" s="0" t="n">
        <f aca="true">RAND()*100</f>
        <v>31.6812488955686</v>
      </c>
      <c r="DB18" s="0" t="n">
        <f aca="true">RAND()*100</f>
        <v>56.0206170280048</v>
      </c>
      <c r="DC18" s="0" t="n">
        <f aca="true">RAND()*100</f>
        <v>58.5083746123055</v>
      </c>
      <c r="DD18" s="0" t="n">
        <f aca="true">RAND()*100</f>
        <v>16.8690928991879</v>
      </c>
      <c r="DE18" s="0" t="n">
        <f aca="true">RAND()*100</f>
        <v>53.1975003052269</v>
      </c>
      <c r="DF18" s="0" t="n">
        <f aca="true">RAND()*100</f>
        <v>99.5939546134509</v>
      </c>
      <c r="DG18" s="0" t="n">
        <f aca="true">RAND()*100</f>
        <v>97.6988223797073</v>
      </c>
      <c r="DH18" s="0" t="n">
        <f aca="true">RAND()*100</f>
        <v>28.0483460512489</v>
      </c>
      <c r="DI18" s="0" t="n">
        <f aca="true">RAND()*100</f>
        <v>89.0603561311335</v>
      </c>
      <c r="DJ18" s="0" t="n">
        <f aca="true">RAND()*100</f>
        <v>15.2418209382234</v>
      </c>
      <c r="DK18" s="0" t="n">
        <f aca="true">RAND()*100</f>
        <v>46.7244578671915</v>
      </c>
      <c r="DL18" s="0" t="n">
        <f aca="true">RAND()*100</f>
        <v>55.6384293224802</v>
      </c>
      <c r="DM18" s="0" t="n">
        <f aca="true">RAND()*100</f>
        <v>61.5069223121968</v>
      </c>
      <c r="DN18" s="0" t="n">
        <f aca="true">RAND()*100</f>
        <v>16.8542201354637</v>
      </c>
      <c r="DO18" s="0" t="n">
        <f aca="true">RAND()*100</f>
        <v>15.5077494096567</v>
      </c>
      <c r="DP18" s="0" t="n">
        <f aca="true">RAND()*100</f>
        <v>80.5607262260201</v>
      </c>
      <c r="DQ18" s="0" t="n">
        <f aca="true">RAND()*100</f>
        <v>16.5545908384825</v>
      </c>
      <c r="DR18" s="0" t="n">
        <f aca="true">RAND()*100</f>
        <v>99.4588695994983</v>
      </c>
      <c r="DS18" s="0" t="n">
        <f aca="true">RAND()*100</f>
        <v>50.5865315052958</v>
      </c>
      <c r="DT18" s="0" t="n">
        <f aca="true">RAND()*100</f>
        <v>43.1884248444884</v>
      </c>
      <c r="DU18" s="0" t="n">
        <f aca="true">RAND()*100</f>
        <v>10.3347251901279</v>
      </c>
      <c r="DV18" s="0" t="n">
        <f aca="true">RAND()*100</f>
        <v>51.5304410041956</v>
      </c>
      <c r="DW18" s="0" t="n">
        <f aca="true">RAND()*100</f>
        <v>71.7630162574868</v>
      </c>
      <c r="DX18" s="0" t="n">
        <f aca="true">RAND()*100</f>
        <v>26.615022819484</v>
      </c>
      <c r="DY18" s="0" t="n">
        <f aca="true">RAND()*100</f>
        <v>34.8898490674533</v>
      </c>
      <c r="DZ18" s="0" t="n">
        <f aca="true">RAND()*100</f>
        <v>13.413641046148</v>
      </c>
      <c r="EA18" s="0" t="n">
        <f aca="true">RAND()*100</f>
        <v>42.4378263612018</v>
      </c>
      <c r="EB18" s="0" t="n">
        <f aca="true">RAND()*100</f>
        <v>6.845786959287</v>
      </c>
      <c r="EC18" s="0" t="n">
        <f aca="true">RAND()*100</f>
        <v>20.6415640035477</v>
      </c>
      <c r="ED18" s="0" t="n">
        <f aca="true">RAND()*100</f>
        <v>17.1492733553107</v>
      </c>
      <c r="EE18" s="0" t="n">
        <f aca="true">RAND()*100</f>
        <v>54.9221631268216</v>
      </c>
      <c r="EF18" s="0" t="n">
        <f aca="true">RAND()*100</f>
        <v>20.7082721379426</v>
      </c>
      <c r="EG18" s="0" t="n">
        <f aca="true">RAND()*100</f>
        <v>55.2804916158275</v>
      </c>
      <c r="EH18" s="0" t="n">
        <f aca="true">RAND()*100</f>
        <v>26.3787608680711</v>
      </c>
      <c r="EI18" s="0" t="n">
        <f aca="true">RAND()*100</f>
        <v>29.0967056203014</v>
      </c>
      <c r="EJ18" s="0" t="n">
        <f aca="true">RAND()*100</f>
        <v>39.3940152211719</v>
      </c>
      <c r="EK18" s="0" t="n">
        <f aca="true">RAND()*100</f>
        <v>99.2235808017346</v>
      </c>
      <c r="EL18" s="0" t="n">
        <f aca="true">RAND()*100</f>
        <v>63.1674748659017</v>
      </c>
      <c r="EM18" s="0" t="n">
        <f aca="true">RAND()*100</f>
        <v>70.3152832554885</v>
      </c>
      <c r="EN18" s="0" t="n">
        <f aca="true">RAND()*100</f>
        <v>4.59032907977178</v>
      </c>
      <c r="EO18" s="0" t="n">
        <f aca="true">RAND()*100</f>
        <v>18.2869869942352</v>
      </c>
      <c r="EP18" s="0" t="n">
        <f aca="true">RAND()*100</f>
        <v>39.4840509708616</v>
      </c>
      <c r="EQ18" s="0" t="n">
        <f aca="true">RAND()*100</f>
        <v>62.311199758981</v>
      </c>
      <c r="ER18" s="0" t="n">
        <f aca="true">RAND()*100</f>
        <v>11.216187022032</v>
      </c>
      <c r="ES18" s="0" t="n">
        <f aca="true">RAND()*100</f>
        <v>16.0594807619786</v>
      </c>
      <c r="ET18" s="0" t="n">
        <f aca="true">RAND()*100</f>
        <v>39.1934747482107</v>
      </c>
      <c r="EU18" s="0" t="n">
        <f aca="true">RAND()*100</f>
        <v>32.1443166503132</v>
      </c>
      <c r="EV18" s="0" t="n">
        <f aca="true">RAND()*100</f>
        <v>16.4090487739182</v>
      </c>
      <c r="EW18" s="0" t="n">
        <f aca="true">RAND()*100</f>
        <v>53.7025234978885</v>
      </c>
      <c r="EX18" s="0" t="n">
        <f aca="true">RAND()*100</f>
        <v>96.035585356989</v>
      </c>
      <c r="EY18" s="0" t="n">
        <f aca="true">RAND()*100</f>
        <v>42.8159454569295</v>
      </c>
      <c r="EZ18" s="0" t="n">
        <f aca="true">RAND()*100</f>
        <v>39.3037916746205</v>
      </c>
      <c r="FA18" s="0" t="n">
        <f aca="true">RAND()*100</f>
        <v>13.0040393513675</v>
      </c>
      <c r="FB18" s="0" t="n">
        <f aca="true">RAND()*100</f>
        <v>61.569711177761</v>
      </c>
      <c r="FC18" s="0" t="n">
        <f aca="true">RAND()*100</f>
        <v>98.3575509342513</v>
      </c>
      <c r="FD18" s="0" t="n">
        <f aca="true">RAND()*100</f>
        <v>65.5362456637444</v>
      </c>
      <c r="FE18" s="0" t="n">
        <f aca="true">RAND()*100</f>
        <v>1.47280304101938</v>
      </c>
      <c r="FF18" s="0" t="n">
        <f aca="true">RAND()*100</f>
        <v>31.055173974371</v>
      </c>
      <c r="FG18" s="0" t="n">
        <f aca="true">RAND()*100</f>
        <v>4.64361553146902</v>
      </c>
      <c r="FH18" s="0" t="n">
        <f aca="true">RAND()*100</f>
        <v>26.9670487637428</v>
      </c>
      <c r="FI18" s="0" t="n">
        <f aca="true">RAND()*100</f>
        <v>68.8366252187568</v>
      </c>
      <c r="FJ18" s="0" t="n">
        <f aca="true">RAND()*100</f>
        <v>4.79129749605051</v>
      </c>
      <c r="FK18" s="0" t="n">
        <f aca="true">RAND()*100</f>
        <v>39.1191665377981</v>
      </c>
      <c r="FL18" s="0" t="n">
        <f aca="true">RAND()*100</f>
        <v>49.852536673639</v>
      </c>
      <c r="FM18" s="0" t="n">
        <f aca="true">RAND()*100</f>
        <v>50.251604163724</v>
      </c>
      <c r="FN18" s="0" t="n">
        <f aca="true">RAND()*100</f>
        <v>40.2654177117608</v>
      </c>
      <c r="FO18" s="0" t="n">
        <f aca="true">RAND()*100</f>
        <v>34.2340503081423</v>
      </c>
      <c r="FP18" s="0" t="n">
        <f aca="true">RAND()*100</f>
        <v>16.6233955597057</v>
      </c>
      <c r="FQ18" s="0" t="n">
        <f aca="true">RAND()*100</f>
        <v>45.1157871873259</v>
      </c>
      <c r="FR18" s="0" t="n">
        <f aca="true">RAND()*100</f>
        <v>47.6853687302283</v>
      </c>
      <c r="FS18" s="0" t="n">
        <f aca="true">RAND()*100</f>
        <v>63.7144208332459</v>
      </c>
      <c r="FT18" s="0" t="n">
        <f aca="true">RAND()*100</f>
        <v>93.6507685397973</v>
      </c>
      <c r="FU18" s="0" t="n">
        <f aca="true">RAND()*100</f>
        <v>6.76463937734329</v>
      </c>
      <c r="FV18" s="0" t="n">
        <f aca="true">RAND()*100</f>
        <v>7.57448527641855</v>
      </c>
      <c r="FW18" s="0" t="n">
        <f aca="true">RAND()*100</f>
        <v>10.8193949492799</v>
      </c>
      <c r="FX18" s="0" t="n">
        <f aca="true">RAND()*100</f>
        <v>64.913333086173</v>
      </c>
      <c r="FY18" s="0" t="n">
        <f aca="true">RAND()*100</f>
        <v>5.33712392527786</v>
      </c>
      <c r="FZ18" s="0" t="n">
        <f aca="true">RAND()*100</f>
        <v>14.3170605440421</v>
      </c>
      <c r="GA18" s="0" t="n">
        <f aca="true">RAND()*100</f>
        <v>15.1755312484829</v>
      </c>
      <c r="GB18" s="0" t="n">
        <f aca="true">RAND()*100</f>
        <v>18.942492997418</v>
      </c>
      <c r="GC18" s="0" t="n">
        <f aca="true">RAND()*100</f>
        <v>45.3694994673486</v>
      </c>
      <c r="GD18" s="0" t="n">
        <f aca="true">RAND()*100</f>
        <v>86.3098341963921</v>
      </c>
      <c r="GE18" s="0" t="n">
        <f aca="true">RAND()*100</f>
        <v>61.3066730216115</v>
      </c>
      <c r="GF18" s="0" t="n">
        <f aca="true">RAND()*100</f>
        <v>56.5114031406347</v>
      </c>
      <c r="GG18" s="0" t="n">
        <f aca="true">RAND()*100</f>
        <v>75.2762063173875</v>
      </c>
      <c r="GH18" s="0" t="n">
        <f aca="true">RAND()*100</f>
        <v>13.5228969623545</v>
      </c>
      <c r="GI18" s="0" t="n">
        <f aca="true">RAND()*100</f>
        <v>18.6548216050912</v>
      </c>
      <c r="GJ18" s="0" t="n">
        <f aca="true">RAND()*100</f>
        <v>66.9002591179951</v>
      </c>
      <c r="GK18" s="0" t="n">
        <f aca="true">RAND()*100</f>
        <v>90.3369362881698</v>
      </c>
      <c r="GL18" s="0" t="n">
        <f aca="true">RAND()*100</f>
        <v>61.6674558752161</v>
      </c>
      <c r="GM18" s="0" t="n">
        <f aca="true">RAND()*100</f>
        <v>80.4223448805679</v>
      </c>
      <c r="GN18" s="0" t="n">
        <f aca="true">RAND()*100</f>
        <v>59.4128314039446</v>
      </c>
      <c r="GO18" s="0" t="n">
        <f aca="true">RAND()*100</f>
        <v>49.7779502217469</v>
      </c>
      <c r="GP18" s="0" t="n">
        <f aca="true">RAND()*100</f>
        <v>99.95983369615</v>
      </c>
      <c r="GQ18" s="0" t="n">
        <f aca="true">RAND()*100</f>
        <v>85.0226701899956</v>
      </c>
      <c r="GR18" s="0" t="n">
        <f aca="true">RAND()*100</f>
        <v>7.78579793220928</v>
      </c>
      <c r="GS18" s="0" t="n">
        <f aca="true">RAND()*100</f>
        <v>25.5451613652476</v>
      </c>
      <c r="GT18" s="0" t="n">
        <f aca="true">RAND()*100</f>
        <v>1.5973311781483</v>
      </c>
      <c r="GU18" s="0" t="n">
        <f aca="true">RAND()*100</f>
        <v>18.1617510655735</v>
      </c>
      <c r="GV18" s="0" t="n">
        <f aca="true">RAND()*100</f>
        <v>44.4182304529665</v>
      </c>
      <c r="GW18" s="0" t="n">
        <f aca="true">RAND()*100</f>
        <v>55.4782318342807</v>
      </c>
      <c r="GX18" s="0" t="n">
        <f aca="true">RAND()*100</f>
        <v>49.1552001774622</v>
      </c>
      <c r="GY18" s="0" t="n">
        <f aca="true">RAND()*100</f>
        <v>86.7228370805531</v>
      </c>
      <c r="GZ18" s="0" t="n">
        <f aca="true">RAND()*100</f>
        <v>6.24044573825197</v>
      </c>
      <c r="HA18" s="0" t="n">
        <f aca="true">RAND()*100</f>
        <v>26.9882869644519</v>
      </c>
      <c r="HB18" s="0" t="n">
        <f aca="true">RAND()*100</f>
        <v>43.3758286011939</v>
      </c>
      <c r="HC18" s="0" t="n">
        <f aca="true">RAND()*100</f>
        <v>7.32989799942118</v>
      </c>
      <c r="HD18" s="0" t="n">
        <f aca="true">RAND()*100</f>
        <v>49.2474976471576</v>
      </c>
      <c r="HE18" s="0" t="n">
        <f aca="true">RAND()*100</f>
        <v>98.6763945820194</v>
      </c>
      <c r="HF18" s="0" t="n">
        <f aca="true">RAND()*100</f>
        <v>48.5816628268028</v>
      </c>
      <c r="HG18" s="0" t="n">
        <f aca="true">RAND()*100</f>
        <v>46.8475845733055</v>
      </c>
      <c r="HH18" s="0" t="n">
        <f aca="true">RAND()*100</f>
        <v>50.7522609288474</v>
      </c>
      <c r="HI18" s="0" t="n">
        <f aca="true">RAND()*100</f>
        <v>93.8152257140557</v>
      </c>
      <c r="HJ18" s="0" t="n">
        <f aca="true">RAND()*100</f>
        <v>2.15501595882627</v>
      </c>
      <c r="HK18" s="0" t="n">
        <f aca="true">RAND()*100</f>
        <v>76.2802111956104</v>
      </c>
      <c r="HL18" s="0" t="n">
        <f aca="true">RAND()*100</f>
        <v>18.8349663450542</v>
      </c>
      <c r="HM18" s="0" t="n">
        <f aca="true">RAND()*100</f>
        <v>79.4844173984396</v>
      </c>
      <c r="HN18" s="0" t="n">
        <f aca="true">RAND()*100</f>
        <v>67.4830810700639</v>
      </c>
      <c r="HO18" s="0" t="n">
        <f aca="true">RAND()*100</f>
        <v>59.7835471662816</v>
      </c>
      <c r="HP18" s="0" t="n">
        <f aca="true">RAND()*100</f>
        <v>55.3124826619212</v>
      </c>
      <c r="HQ18" s="0" t="n">
        <f aca="true">RAND()*100</f>
        <v>77.9471276617526</v>
      </c>
      <c r="HR18" s="0" t="n">
        <f aca="true">RAND()*100</f>
        <v>62.949340711027</v>
      </c>
      <c r="HS18" s="0" t="n">
        <f aca="true">RAND()*100</f>
        <v>89.1060453075046</v>
      </c>
      <c r="HT18" s="0" t="n">
        <f aca="true">RAND()*100</f>
        <v>90.5751810194591</v>
      </c>
      <c r="HU18" s="0" t="n">
        <f aca="true">RAND()*100</f>
        <v>20.436701882527</v>
      </c>
      <c r="HV18" s="0" t="n">
        <f aca="true">RAND()*100</f>
        <v>98.7729363068162</v>
      </c>
      <c r="HW18" s="0" t="n">
        <f aca="true">RAND()*100</f>
        <v>86.9239130760468</v>
      </c>
      <c r="HX18" s="0" t="n">
        <f aca="true">RAND()*100</f>
        <v>95.0327956453881</v>
      </c>
      <c r="HY18" s="0" t="n">
        <f aca="true">RAND()*100</f>
        <v>50.0816418122631</v>
      </c>
      <c r="HZ18" s="0" t="n">
        <f aca="true">RAND()*100</f>
        <v>91.9117182220681</v>
      </c>
      <c r="IA18" s="0" t="n">
        <f aca="true">RAND()*100</f>
        <v>34.1896898357001</v>
      </c>
      <c r="IB18" s="0" t="n">
        <f aca="true">RAND()*100</f>
        <v>36.8674863814421</v>
      </c>
      <c r="IC18" s="0" t="n">
        <f aca="true">RAND()*100</f>
        <v>28.9948918849307</v>
      </c>
      <c r="ID18" s="0" t="n">
        <f aca="true">RAND()*100</f>
        <v>1.21693886157637</v>
      </c>
      <c r="IE18" s="0" t="n">
        <f aca="true">RAND()*100</f>
        <v>83.6158546912709</v>
      </c>
      <c r="IF18" s="0" t="n">
        <f aca="true">RAND()*100</f>
        <v>26.2120767228399</v>
      </c>
      <c r="IG18" s="0" t="n">
        <f aca="true">RAND()*100</f>
        <v>51.7393283829548</v>
      </c>
      <c r="IH18" s="0" t="n">
        <f aca="true">RAND()*100</f>
        <v>37.7145526392907</v>
      </c>
      <c r="II18" s="0" t="n">
        <f aca="true">RAND()*100</f>
        <v>64.0456802236731</v>
      </c>
      <c r="IJ18" s="0" t="n">
        <f aca="true">RAND()*100</f>
        <v>49.9043372908701</v>
      </c>
      <c r="IK18" s="0" t="n">
        <f aca="true">RAND()*100</f>
        <v>29.964192814279</v>
      </c>
      <c r="IL18" s="0" t="n">
        <f aca="true">RAND()*100</f>
        <v>1.41418305645311</v>
      </c>
      <c r="IM18" s="0" t="n">
        <f aca="true">RAND()*100</f>
        <v>58.1882294805766</v>
      </c>
      <c r="IN18" s="0" t="n">
        <f aca="true">RAND()*100</f>
        <v>20.5214179166989</v>
      </c>
      <c r="IO18" s="0" t="n">
        <f aca="true">RAND()*100</f>
        <v>50.9433057650916</v>
      </c>
      <c r="IP18" s="0" t="n">
        <f aca="true">RAND()*100</f>
        <v>45.6129889478078</v>
      </c>
      <c r="IQ18" s="0" t="n">
        <f aca="true">RAND()*100</f>
        <v>19.0228005021112</v>
      </c>
      <c r="IR18" s="0" t="n">
        <f aca="true">RAND()*100</f>
        <v>1.43526219936254</v>
      </c>
      <c r="IS18" s="0" t="n">
        <f aca="true">RAND()*100</f>
        <v>97.631753504021</v>
      </c>
      <c r="IT18" s="0" t="n">
        <f aca="true">RAND()*100</f>
        <v>66.3136056876667</v>
      </c>
      <c r="IU18" s="0" t="n">
        <f aca="true">RAND()*100</f>
        <v>52.5014352591905</v>
      </c>
      <c r="IV18" s="0" t="n">
        <f aca="true">RAND()*100</f>
        <v>29.8214057513596</v>
      </c>
      <c r="IW18" s="0" t="n">
        <f aca="true">RAND()*100</f>
        <v>71.318347195559</v>
      </c>
      <c r="IX18" s="0" t="n">
        <f aca="true">RAND()*100</f>
        <v>50.3355682125925</v>
      </c>
      <c r="IY18" s="0" t="n">
        <f aca="true">RAND()*100</f>
        <v>4.20297818843327</v>
      </c>
      <c r="IZ18" s="0" t="n">
        <f aca="true">RAND()*100</f>
        <v>91.366945365201</v>
      </c>
      <c r="JA18" s="0" t="n">
        <f aca="true">RAND()*100</f>
        <v>51.9629282193133</v>
      </c>
      <c r="JB18" s="0" t="n">
        <f aca="true">RAND()*100</f>
        <v>11.140084389279</v>
      </c>
      <c r="JC18" s="0" t="n">
        <f aca="true">RAND()*100</f>
        <v>22.1548448716945</v>
      </c>
      <c r="JD18" s="0" t="n">
        <f aca="true">RAND()*100</f>
        <v>31.2469870592078</v>
      </c>
      <c r="JE18" s="0" t="n">
        <f aca="true">RAND()*100</f>
        <v>78.1607152017401</v>
      </c>
      <c r="JF18" s="0" t="n">
        <f aca="true">RAND()*100</f>
        <v>65.0142076517075</v>
      </c>
      <c r="JG18" s="0" t="n">
        <f aca="true">RAND()*100</f>
        <v>98.533616696555</v>
      </c>
      <c r="JH18" s="0" t="n">
        <f aca="true">RAND()*100</f>
        <v>86.353215242222</v>
      </c>
      <c r="JI18" s="0" t="n">
        <f aca="true">RAND()*100</f>
        <v>5.15285079555074</v>
      </c>
      <c r="JJ18" s="0" t="n">
        <f aca="true">RAND()*100</f>
        <v>12.386436979044</v>
      </c>
      <c r="JK18" s="0" t="n">
        <f aca="true">RAND()*100</f>
        <v>40.9927784406534</v>
      </c>
      <c r="JL18" s="0" t="n">
        <f aca="true">RAND()*100</f>
        <v>37.6568724133629</v>
      </c>
      <c r="JM18" s="0" t="n">
        <f aca="true">RAND()*100</f>
        <v>35.8542989913234</v>
      </c>
      <c r="JN18" s="0" t="n">
        <f aca="true">RAND()*100</f>
        <v>61.8804008642892</v>
      </c>
      <c r="JO18" s="0" t="n">
        <f aca="true">RAND()*100</f>
        <v>62.0194386840256</v>
      </c>
      <c r="JP18" s="0" t="n">
        <f aca="true">RAND()*100</f>
        <v>38.032012746695</v>
      </c>
      <c r="JQ18" s="0" t="n">
        <f aca="true">RAND()*100</f>
        <v>88.8104225728203</v>
      </c>
      <c r="JR18" s="0" t="n">
        <f aca="true">RAND()*100</f>
        <v>63.1068952436927</v>
      </c>
      <c r="JS18" s="0" t="n">
        <f aca="true">RAND()*100</f>
        <v>4.94930239748457</v>
      </c>
      <c r="JT18" s="0" t="n">
        <f aca="true">RAND()*100</f>
        <v>61.1461310781009</v>
      </c>
      <c r="JU18" s="0" t="n">
        <f aca="true">RAND()*100</f>
        <v>54.6743676229455</v>
      </c>
      <c r="JV18" s="0" t="n">
        <f aca="true">RAND()*100</f>
        <v>29.3231452320856</v>
      </c>
      <c r="JW18" s="0" t="n">
        <f aca="true">RAND()*100</f>
        <v>79.4083689959457</v>
      </c>
      <c r="JX18" s="0" t="n">
        <f aca="true">RAND()*100</f>
        <v>32.9131394614117</v>
      </c>
      <c r="JY18" s="0" t="n">
        <f aca="true">RAND()*100</f>
        <v>94.5144862608106</v>
      </c>
      <c r="JZ18" s="0" t="n">
        <f aca="true">RAND()*100</f>
        <v>24.596056287916</v>
      </c>
      <c r="KA18" s="0" t="n">
        <f aca="true">RAND()*100</f>
        <v>61.7417642495934</v>
      </c>
      <c r="KB18" s="0" t="n">
        <f aca="true">RAND()*100</f>
        <v>76.2929176051083</v>
      </c>
      <c r="KC18" s="0" t="n">
        <f aca="true">RAND()*100</f>
        <v>48.880650346189</v>
      </c>
      <c r="KD18" s="0" t="n">
        <f aca="true">RAND()*100</f>
        <v>37.7493263482998</v>
      </c>
      <c r="KE18" s="0" t="n">
        <f aca="true">RAND()*100</f>
        <v>17.2832048984444</v>
      </c>
      <c r="KF18" s="0" t="n">
        <f aca="true">RAND()*100</f>
        <v>36.8606985728172</v>
      </c>
      <c r="KG18" s="0" t="n">
        <f aca="true">RAND()*100</f>
        <v>6.53445766326113</v>
      </c>
      <c r="KH18" s="0" t="n">
        <f aca="true">RAND()*100</f>
        <v>21.7761830351412</v>
      </c>
      <c r="KI18" s="0" t="n">
        <f aca="true">RAND()*100</f>
        <v>95.9751589674414</v>
      </c>
      <c r="KJ18" s="0" t="n">
        <f aca="true">RAND()*100</f>
        <v>21.2745996425302</v>
      </c>
      <c r="KK18" s="0" t="n">
        <f aca="true">RAND()*100</f>
        <v>99.1703462555264</v>
      </c>
      <c r="KL18" s="0" t="n">
        <f aca="true">RAND()*100</f>
        <v>4.84857650433206</v>
      </c>
      <c r="KM18" s="0" t="n">
        <f aca="true">RAND()*100</f>
        <v>20.5516828484485</v>
      </c>
      <c r="KN18" s="0" t="n">
        <f aca="true">RAND()*100</f>
        <v>69.772056941335</v>
      </c>
      <c r="KO18" s="0" t="n">
        <f aca="true">RAND()*100</f>
        <v>39.4905404800281</v>
      </c>
      <c r="KP18" s="0" t="n">
        <f aca="true">RAND()*100</f>
        <v>26.4615665797039</v>
      </c>
      <c r="KQ18" s="0" t="n">
        <f aca="true">RAND()*100</f>
        <v>10.8564895220902</v>
      </c>
      <c r="KR18" s="0" t="n">
        <f aca="true">RAND()*100</f>
        <v>46.9461571891623</v>
      </c>
      <c r="KS18" s="0" t="n">
        <f aca="true">RAND()*100</f>
        <v>65.9622495492751</v>
      </c>
      <c r="KT18" s="0" t="n">
        <f aca="true">RAND()*100</f>
        <v>40.4511211144869</v>
      </c>
      <c r="KU18" s="0" t="n">
        <f aca="true">RAND()*100</f>
        <v>47.1582637363319</v>
      </c>
      <c r="KV18" s="0" t="n">
        <f aca="true">RAND()*100</f>
        <v>77.7545821404122</v>
      </c>
      <c r="KW18" s="0" t="n">
        <f aca="true">RAND()*100</f>
        <v>33.6719006251275</v>
      </c>
      <c r="KX18" s="0" t="n">
        <f aca="true">RAND()*100</f>
        <v>89.6203331735114</v>
      </c>
      <c r="KY18" s="0" t="n">
        <f aca="true">RAND()*100</f>
        <v>52.5072234060362</v>
      </c>
      <c r="KZ18" s="0" t="n">
        <f aca="true">RAND()*100</f>
        <v>85.4576063880556</v>
      </c>
      <c r="LA18" s="0" t="n">
        <f aca="true">RAND()*100</f>
        <v>55.2067890648137</v>
      </c>
      <c r="LB18" s="0" t="n">
        <f aca="true">RAND()*100</f>
        <v>48.8033172937924</v>
      </c>
      <c r="LC18" s="0" t="n">
        <f aca="true">RAND()*100</f>
        <v>70.4677847585571</v>
      </c>
      <c r="LD18" s="0" t="n">
        <f aca="true">RAND()*100</f>
        <v>18.697727260428</v>
      </c>
      <c r="LE18" s="0" t="n">
        <f aca="true">RAND()*100</f>
        <v>79.6637801137092</v>
      </c>
      <c r="LF18" s="0" t="n">
        <f aca="true">RAND()*100</f>
        <v>30.2555488484768</v>
      </c>
      <c r="LG18" s="0" t="n">
        <f aca="true">RAND()*100</f>
        <v>65.2583128736822</v>
      </c>
      <c r="LH18" s="0" t="n">
        <f aca="true">RAND()*100</f>
        <v>68.3645241474554</v>
      </c>
      <c r="LI18" s="0" t="n">
        <f aca="true">RAND()*100</f>
        <v>65.2087321923178</v>
      </c>
      <c r="LJ18" s="0" t="n">
        <f aca="true">RAND()*100</f>
        <v>36.2890136902664</v>
      </c>
      <c r="LK18" s="0" t="n">
        <f aca="true">RAND()*100</f>
        <v>8.44579184907406</v>
      </c>
      <c r="LL18" s="0" t="n">
        <f aca="true">RAND()*100</f>
        <v>66.8794393579422</v>
      </c>
      <c r="LM18" s="0" t="n">
        <f aca="true">RAND()*100</f>
        <v>59.5572734110653</v>
      </c>
      <c r="LN18" s="0" t="n">
        <f aca="true">RAND()*100</f>
        <v>23.5611983892449</v>
      </c>
      <c r="LO18" s="0" t="n">
        <f aca="true">RAND()*100</f>
        <v>33.7834514466704</v>
      </c>
      <c r="LP18" s="0" t="n">
        <f aca="true">RAND()*100</f>
        <v>55.7160055467317</v>
      </c>
      <c r="LQ18" s="0" t="n">
        <f aca="true">RAND()*100</f>
        <v>82.8185975896428</v>
      </c>
      <c r="LR18" s="0" t="n">
        <f aca="true">RAND()*100</f>
        <v>22.5101749696309</v>
      </c>
      <c r="LS18" s="0" t="n">
        <f aca="true">RAND()*100</f>
        <v>63.5711088066105</v>
      </c>
      <c r="LT18" s="0" t="n">
        <f aca="true">RAND()*100</f>
        <v>98.962993573843</v>
      </c>
      <c r="LU18" s="0" t="n">
        <f aca="true">RAND()*100</f>
        <v>76.0155987485562</v>
      </c>
      <c r="LV18" s="0" t="n">
        <f aca="true">RAND()*100</f>
        <v>80.9271416077608</v>
      </c>
      <c r="LW18" s="0" t="n">
        <f aca="true">RAND()*100</f>
        <v>6.00952709902692</v>
      </c>
      <c r="LX18" s="0" t="n">
        <f aca="true">RAND()*100</f>
        <v>60.8531446482882</v>
      </c>
      <c r="LY18" s="0" t="n">
        <f aca="true">RAND()*100</f>
        <v>8.51514601820604</v>
      </c>
      <c r="LZ18" s="0" t="n">
        <f aca="true">RAND()*100</f>
        <v>10.1475630447263</v>
      </c>
      <c r="MA18" s="0" t="n">
        <f aca="true">RAND()*100</f>
        <v>75.4709411773353</v>
      </c>
      <c r="MB18" s="0" t="n">
        <f aca="true">RAND()*100</f>
        <v>18.1490421131463</v>
      </c>
      <c r="MC18" s="0" t="n">
        <f aca="true">RAND()*100</f>
        <v>24.4276041018987</v>
      </c>
      <c r="MD18" s="0" t="n">
        <f aca="true">RAND()*100</f>
        <v>97.0972116228047</v>
      </c>
      <c r="ME18" s="0" t="n">
        <f aca="true">RAND()*100</f>
        <v>77.8698902121405</v>
      </c>
      <c r="MF18" s="0" t="n">
        <f aca="true">RAND()*100</f>
        <v>16.0643464621586</v>
      </c>
      <c r="MG18" s="0" t="n">
        <f aca="true">RAND()*100</f>
        <v>74.8735195660663</v>
      </c>
      <c r="MH18" s="0" t="n">
        <f aca="true">RAND()*100</f>
        <v>20.0229129419288</v>
      </c>
      <c r="MI18" s="0" t="n">
        <f aca="true">RAND()*100</f>
        <v>49.9337278054599</v>
      </c>
      <c r="MJ18" s="0" t="n">
        <f aca="true">RAND()*100</f>
        <v>5.23788490880694</v>
      </c>
      <c r="MK18" s="0" t="n">
        <f aca="true">RAND()*100</f>
        <v>71.2673890081218</v>
      </c>
      <c r="ML18" s="0" t="n">
        <f aca="true">RAND()*100</f>
        <v>46.1436372646632</v>
      </c>
      <c r="MM18" s="0" t="n">
        <f aca="true">RAND()*100</f>
        <v>99.9439943963588</v>
      </c>
      <c r="MN18" s="0" t="n">
        <f aca="true">RAND()*100</f>
        <v>45.7881912792196</v>
      </c>
      <c r="MO18" s="0" t="n">
        <f aca="true">RAND()*100</f>
        <v>56.9333903450552</v>
      </c>
      <c r="MP18" s="0" t="n">
        <f aca="true">RAND()*100</f>
        <v>36.9754908212442</v>
      </c>
      <c r="MQ18" s="0" t="n">
        <f aca="true">RAND()*100</f>
        <v>65.7965896076495</v>
      </c>
      <c r="MR18" s="0" t="n">
        <f aca="true">RAND()*100</f>
        <v>29.4640621516337</v>
      </c>
      <c r="MS18" s="0" t="n">
        <f aca="true">RAND()*100</f>
        <v>64.6387984387793</v>
      </c>
      <c r="MT18" s="0" t="n">
        <f aca="true">RAND()*100</f>
        <v>83.190918901957</v>
      </c>
      <c r="MU18" s="0" t="n">
        <f aca="true">RAND()*100</f>
        <v>5.34717017590828</v>
      </c>
      <c r="MV18" s="0" t="n">
        <f aca="true">RAND()*100</f>
        <v>74.6436111221</v>
      </c>
      <c r="MW18" s="0" t="n">
        <f aca="true">RAND()*100</f>
        <v>12.6428744745421</v>
      </c>
      <c r="MX18" s="0" t="n">
        <f aca="true">RAND()*100</f>
        <v>54.5301821092754</v>
      </c>
      <c r="MY18" s="0" t="n">
        <f aca="true">RAND()*100</f>
        <v>53.2077127185155</v>
      </c>
      <c r="MZ18" s="0" t="n">
        <f aca="true">RAND()*100</f>
        <v>87.0039400342693</v>
      </c>
    </row>
    <row r="19" customFormat="false" ht="12.8" hidden="false" customHeight="false" outlineLevel="0" collapsed="false">
      <c r="A19" s="0" t="n">
        <v>19</v>
      </c>
      <c r="B19" s="0" t="n">
        <f aca="true">RAND()*100</f>
        <v>74.98353456347</v>
      </c>
      <c r="C19" s="0" t="n">
        <f aca="true">RAND()*100</f>
        <v>0.419773872715537</v>
      </c>
      <c r="D19" s="0" t="n">
        <f aca="true">RAND()*100</f>
        <v>78.0136906645023</v>
      </c>
      <c r="E19" s="0" t="n">
        <f aca="true">RAND()*100</f>
        <v>79.8919344778111</v>
      </c>
      <c r="F19" s="0" t="n">
        <f aca="true">RAND()*100</f>
        <v>76.5061064079149</v>
      </c>
      <c r="G19" s="0" t="n">
        <f aca="true">RAND()*100</f>
        <v>87.2711244869897</v>
      </c>
      <c r="H19" s="0" t="n">
        <f aca="true">RAND()*100</f>
        <v>96.6964176271178</v>
      </c>
      <c r="I19" s="0" t="n">
        <f aca="true">RAND()*100</f>
        <v>77.0907391860082</v>
      </c>
      <c r="J19" s="0" t="n">
        <f aca="true">RAND()*100</f>
        <v>12.4730871339434</v>
      </c>
      <c r="K19" s="0" t="n">
        <f aca="true">RAND()*100</f>
        <v>10.713340588758</v>
      </c>
      <c r="L19" s="0" t="n">
        <f aca="true">RAND()*100</f>
        <v>69.8494314527477</v>
      </c>
      <c r="M19" s="0" t="n">
        <f aca="true">RAND()*100</f>
        <v>14.6871630741639</v>
      </c>
      <c r="N19" s="0" t="n">
        <f aca="true">RAND()*100</f>
        <v>20.5960550595591</v>
      </c>
      <c r="O19" s="0" t="n">
        <f aca="true">RAND()*100</f>
        <v>6.39883409598819</v>
      </c>
      <c r="P19" s="0" t="n">
        <f aca="true">RAND()*100</f>
        <v>24.5354770781529</v>
      </c>
      <c r="Q19" s="0" t="n">
        <f aca="true">RAND()*100</f>
        <v>57.2956034047679</v>
      </c>
      <c r="R19" s="0" t="n">
        <f aca="true">RAND()*100</f>
        <v>25.1841909583912</v>
      </c>
      <c r="S19" s="0" t="n">
        <f aca="true">RAND()*100</f>
        <v>11.9700403776959</v>
      </c>
      <c r="T19" s="0" t="n">
        <f aca="true">RAND()*100</f>
        <v>11.0952048178387</v>
      </c>
      <c r="U19" s="0" t="n">
        <f aca="true">RAND()*100</f>
        <v>15.8567602665381</v>
      </c>
      <c r="V19" s="0" t="n">
        <f aca="true">RAND()*100</f>
        <v>94.5887212887398</v>
      </c>
      <c r="W19" s="0" t="n">
        <f aca="true">RAND()*100</f>
        <v>25.8945789721658</v>
      </c>
      <c r="X19" s="0" t="n">
        <f aca="true">RAND()*100</f>
        <v>4.09638307320498</v>
      </c>
      <c r="Y19" s="0" t="n">
        <f aca="true">RAND()*100</f>
        <v>87.9036578666304</v>
      </c>
      <c r="Z19" s="0" t="n">
        <f aca="true">RAND()*100</f>
        <v>84.3282844954332</v>
      </c>
      <c r="AA19" s="0" t="n">
        <f aca="true">RAND()*100</f>
        <v>17.2999982466731</v>
      </c>
      <c r="AB19" s="0" t="n">
        <f aca="true">RAND()*100</f>
        <v>33.8100645531006</v>
      </c>
      <c r="AC19" s="0" t="n">
        <f aca="true">RAND()*100</f>
        <v>59.7095516789234</v>
      </c>
      <c r="AD19" s="0" t="n">
        <f aca="true">RAND()*100</f>
        <v>59.0078894407704</v>
      </c>
      <c r="AE19" s="0" t="n">
        <f aca="true">RAND()*100</f>
        <v>37.0022973182022</v>
      </c>
      <c r="AF19" s="0" t="n">
        <f aca="true">RAND()*100</f>
        <v>57.5043937518755</v>
      </c>
      <c r="AG19" s="0" t="n">
        <f aca="true">RAND()*100</f>
        <v>34.6088312338415</v>
      </c>
      <c r="AH19" s="0" t="n">
        <f aca="true">RAND()*100</f>
        <v>92.2670881985749</v>
      </c>
      <c r="AI19" s="0" t="n">
        <f aca="true">RAND()*100</f>
        <v>5.87142107185203</v>
      </c>
      <c r="AJ19" s="0" t="n">
        <f aca="true">RAND()*100</f>
        <v>55.2900772056171</v>
      </c>
      <c r="AK19" s="0" t="n">
        <f aca="true">RAND()*100</f>
        <v>61.0978178984073</v>
      </c>
      <c r="AL19" s="0" t="n">
        <f aca="true">RAND()*100</f>
        <v>57.2406197833427</v>
      </c>
      <c r="AM19" s="0" t="n">
        <f aca="true">RAND()*100</f>
        <v>19.257878541108</v>
      </c>
      <c r="AN19" s="0" t="n">
        <f aca="true">RAND()*100</f>
        <v>82.8430238661977</v>
      </c>
      <c r="AO19" s="0" t="n">
        <f aca="true">RAND()*100</f>
        <v>80.8286285370926</v>
      </c>
      <c r="AP19" s="0" t="n">
        <f aca="true">RAND()*100</f>
        <v>58.831821160211</v>
      </c>
      <c r="AQ19" s="0" t="n">
        <f aca="true">RAND()*100</f>
        <v>80.7895741949423</v>
      </c>
      <c r="AR19" s="0" t="n">
        <f aca="true">RAND()*100</f>
        <v>3.89231149806327</v>
      </c>
      <c r="AS19" s="0" t="n">
        <f aca="true">RAND()*100</f>
        <v>46.9839230739185</v>
      </c>
      <c r="AT19" s="0" t="n">
        <f aca="true">RAND()*100</f>
        <v>95.3150788492296</v>
      </c>
      <c r="AU19" s="0" t="n">
        <f aca="true">RAND()*100</f>
        <v>49.4778966117301</v>
      </c>
      <c r="AV19" s="0" t="n">
        <f aca="true">RAND()*100</f>
        <v>77.2180888940436</v>
      </c>
      <c r="AW19" s="0" t="n">
        <f aca="true">RAND()*100</f>
        <v>50.4266415055412</v>
      </c>
      <c r="AX19" s="0" t="n">
        <f aca="true">RAND()*100</f>
        <v>21.9846516704631</v>
      </c>
      <c r="AY19" s="0" t="n">
        <f aca="true">RAND()*100</f>
        <v>69.5235390076226</v>
      </c>
      <c r="AZ19" s="0" t="n">
        <f aca="true">RAND()*100</f>
        <v>58.3247637389308</v>
      </c>
      <c r="BA19" s="0" t="n">
        <f aca="true">RAND()*100</f>
        <v>25.0591538417787</v>
      </c>
      <c r="BB19" s="0" t="n">
        <f aca="true">RAND()*100</f>
        <v>54.6703726385745</v>
      </c>
      <c r="BC19" s="0" t="n">
        <f aca="true">RAND()*100</f>
        <v>3.97679769937196</v>
      </c>
      <c r="BD19" s="0" t="n">
        <f aca="true">RAND()*100</f>
        <v>84.9397044253487</v>
      </c>
      <c r="BE19" s="0" t="n">
        <f aca="true">RAND()*100</f>
        <v>49.2179679532787</v>
      </c>
      <c r="BF19" s="0" t="n">
        <f aca="true">RAND()*100</f>
        <v>79.0169065752954</v>
      </c>
      <c r="BG19" s="0" t="n">
        <f aca="true">RAND()*100</f>
        <v>48.1885980462483</v>
      </c>
      <c r="BH19" s="0" t="n">
        <f aca="true">RAND()*100</f>
        <v>12.8220961343036</v>
      </c>
      <c r="BI19" s="0" t="n">
        <f aca="true">RAND()*100</f>
        <v>47.8729494140107</v>
      </c>
      <c r="BJ19" s="0" t="n">
        <f aca="true">RAND()*100</f>
        <v>63.7981162674749</v>
      </c>
      <c r="BK19" s="0" t="n">
        <f aca="true">RAND()*100</f>
        <v>49.7424517430733</v>
      </c>
      <c r="BL19" s="0" t="n">
        <f aca="true">RAND()*100</f>
        <v>59.4974552020259</v>
      </c>
      <c r="BM19" s="0" t="n">
        <f aca="true">RAND()*100</f>
        <v>63.4482234338737</v>
      </c>
      <c r="BN19" s="0" t="n">
        <f aca="true">RAND()*100</f>
        <v>31.7182372893799</v>
      </c>
      <c r="BO19" s="0" t="n">
        <f aca="true">RAND()*100</f>
        <v>18.871020238658</v>
      </c>
      <c r="BP19" s="0" t="n">
        <f aca="true">RAND()*100</f>
        <v>92.8180778384584</v>
      </c>
      <c r="BQ19" s="0" t="n">
        <f aca="true">RAND()*100</f>
        <v>75.5225938241078</v>
      </c>
      <c r="BR19" s="0" t="n">
        <f aca="true">RAND()*100</f>
        <v>87.9666061438757</v>
      </c>
      <c r="BS19" s="0" t="n">
        <f aca="true">RAND()*100</f>
        <v>16.4080741725615</v>
      </c>
      <c r="BT19" s="0" t="n">
        <f aca="true">RAND()*100</f>
        <v>88.6247896180732</v>
      </c>
      <c r="BU19" s="0" t="n">
        <f aca="true">RAND()*100</f>
        <v>77.4351869422247</v>
      </c>
      <c r="BV19" s="0" t="n">
        <f aca="true">RAND()*100</f>
        <v>69.3982442432881</v>
      </c>
      <c r="BW19" s="0" t="n">
        <f aca="true">RAND()*100</f>
        <v>4.43820668742802</v>
      </c>
      <c r="BX19" s="0" t="n">
        <f aca="true">RAND()*100</f>
        <v>95.4472485747211</v>
      </c>
      <c r="BY19" s="0" t="n">
        <f aca="true">RAND()*100</f>
        <v>71.2829709788812</v>
      </c>
      <c r="BZ19" s="0" t="n">
        <f aca="true">RAND()*100</f>
        <v>84.0237238536874</v>
      </c>
      <c r="CA19" s="0" t="n">
        <f aca="true">RAND()*100</f>
        <v>70.8587372324227</v>
      </c>
      <c r="CB19" s="0" t="n">
        <f aca="true">RAND()*100</f>
        <v>49.6294909571042</v>
      </c>
      <c r="CC19" s="0" t="n">
        <f aca="true">RAND()*100</f>
        <v>34.0879835149311</v>
      </c>
      <c r="CD19" s="0" t="n">
        <f aca="true">RAND()*100</f>
        <v>70.5088556417192</v>
      </c>
      <c r="CE19" s="0" t="n">
        <f aca="true">RAND()*100</f>
        <v>58.5474497859098</v>
      </c>
      <c r="CF19" s="0" t="n">
        <f aca="true">RAND()*100</f>
        <v>97.8606404557743</v>
      </c>
      <c r="CG19" s="0" t="n">
        <f aca="true">RAND()*100</f>
        <v>53.0069372139049</v>
      </c>
      <c r="CH19" s="0" t="n">
        <f aca="true">RAND()*100</f>
        <v>2.12091324551197</v>
      </c>
      <c r="CI19" s="0" t="n">
        <f aca="true">RAND()*100</f>
        <v>51.749428191889</v>
      </c>
      <c r="CJ19" s="0" t="n">
        <f aca="true">RAND()*100</f>
        <v>59.3125029786345</v>
      </c>
      <c r="CK19" s="0" t="n">
        <f aca="true">RAND()*100</f>
        <v>3.08494350121766</v>
      </c>
      <c r="CL19" s="0" t="n">
        <f aca="true">RAND()*100</f>
        <v>51.3571514749978</v>
      </c>
      <c r="CM19" s="0" t="n">
        <f aca="true">RAND()*100</f>
        <v>41.5874979257816</v>
      </c>
      <c r="CN19" s="0" t="n">
        <f aca="true">RAND()*100</f>
        <v>14.9383272958273</v>
      </c>
      <c r="CO19" s="0" t="n">
        <f aca="true">RAND()*100</f>
        <v>58.412890225323</v>
      </c>
      <c r="CP19" s="0" t="n">
        <f aca="true">RAND()*100</f>
        <v>49.4195814351373</v>
      </c>
      <c r="CQ19" s="0" t="n">
        <f aca="true">RAND()*100</f>
        <v>16.8275324882076</v>
      </c>
      <c r="CR19" s="0" t="n">
        <f aca="true">RAND()*100</f>
        <v>56.8173309416949</v>
      </c>
      <c r="CS19" s="0" t="n">
        <f aca="true">RAND()*100</f>
        <v>72.8883954029342</v>
      </c>
      <c r="CT19" s="0" t="n">
        <f aca="true">RAND()*100</f>
        <v>13.0651452977334</v>
      </c>
      <c r="CU19" s="0" t="n">
        <f aca="true">RAND()*100</f>
        <v>36.9465546891095</v>
      </c>
      <c r="CV19" s="0" t="n">
        <f aca="true">RAND()*100</f>
        <v>30.1376555910797</v>
      </c>
      <c r="CW19" s="0" t="n">
        <f aca="true">RAND()*100</f>
        <v>49.3636672798579</v>
      </c>
      <c r="CX19" s="0" t="n">
        <f aca="true">RAND()*100</f>
        <v>61.9804984367612</v>
      </c>
      <c r="CY19" s="0" t="n">
        <f aca="true">RAND()*100</f>
        <v>48.411656250459</v>
      </c>
      <c r="CZ19" s="0" t="n">
        <f aca="true">RAND()*100</f>
        <v>87.8105685470103</v>
      </c>
      <c r="DA19" s="0" t="n">
        <f aca="true">RAND()*100</f>
        <v>1.41155615745946</v>
      </c>
      <c r="DB19" s="0" t="n">
        <f aca="true">RAND()*100</f>
        <v>79.7926401779089</v>
      </c>
      <c r="DC19" s="0" t="n">
        <f aca="true">RAND()*100</f>
        <v>90.0776233140583</v>
      </c>
      <c r="DD19" s="0" t="n">
        <f aca="true">RAND()*100</f>
        <v>0.171294254898377</v>
      </c>
      <c r="DE19" s="0" t="n">
        <f aca="true">RAND()*100</f>
        <v>1.09576160713262</v>
      </c>
      <c r="DF19" s="0" t="n">
        <f aca="true">RAND()*100</f>
        <v>43.4073514589221</v>
      </c>
      <c r="DG19" s="0" t="n">
        <f aca="true">RAND()*100</f>
        <v>4.05193565334546</v>
      </c>
      <c r="DH19" s="0" t="n">
        <f aca="true">RAND()*100</f>
        <v>39.0479355124261</v>
      </c>
      <c r="DI19" s="0" t="n">
        <f aca="true">RAND()*100</f>
        <v>54.3223370257998</v>
      </c>
      <c r="DJ19" s="0" t="n">
        <f aca="true">RAND()*100</f>
        <v>89.1094308165782</v>
      </c>
      <c r="DK19" s="0" t="n">
        <f aca="true">RAND()*100</f>
        <v>70.987386455484</v>
      </c>
      <c r="DL19" s="0" t="n">
        <f aca="true">RAND()*100</f>
        <v>40.2833088036817</v>
      </c>
      <c r="DM19" s="0" t="n">
        <f aca="true">RAND()*100</f>
        <v>37.0982839274064</v>
      </c>
      <c r="DN19" s="0" t="n">
        <f aca="true">RAND()*100</f>
        <v>50.0808286947387</v>
      </c>
      <c r="DO19" s="0" t="n">
        <f aca="true">RAND()*100</f>
        <v>8.34637596641182</v>
      </c>
      <c r="DP19" s="0" t="n">
        <f aca="true">RAND()*100</f>
        <v>28.6682465017615</v>
      </c>
      <c r="DQ19" s="0" t="n">
        <f aca="true">RAND()*100</f>
        <v>49.042924176509</v>
      </c>
      <c r="DR19" s="0" t="n">
        <f aca="true">RAND()*100</f>
        <v>85.5208986134995</v>
      </c>
      <c r="DS19" s="0" t="n">
        <f aca="true">RAND()*100</f>
        <v>39.7876425278628</v>
      </c>
      <c r="DT19" s="0" t="n">
        <f aca="true">RAND()*100</f>
        <v>49.9175204488195</v>
      </c>
      <c r="DU19" s="0" t="n">
        <f aca="true">RAND()*100</f>
        <v>66.0251068785106</v>
      </c>
      <c r="DV19" s="0" t="n">
        <f aca="true">RAND()*100</f>
        <v>81.3891930410527</v>
      </c>
      <c r="DW19" s="0" t="n">
        <f aca="true">RAND()*100</f>
        <v>98.2235872130776</v>
      </c>
      <c r="DX19" s="0" t="n">
        <f aca="true">RAND()*100</f>
        <v>78.2613753063892</v>
      </c>
      <c r="DY19" s="0" t="n">
        <f aca="true">RAND()*100</f>
        <v>96.1686023304746</v>
      </c>
      <c r="DZ19" s="0" t="n">
        <f aca="true">RAND()*100</f>
        <v>17.4233711035787</v>
      </c>
      <c r="EA19" s="0" t="n">
        <f aca="true">RAND()*100</f>
        <v>68.2774109613355</v>
      </c>
      <c r="EB19" s="0" t="n">
        <f aca="true">RAND()*100</f>
        <v>56.2798351252174</v>
      </c>
      <c r="EC19" s="0" t="n">
        <f aca="true">RAND()*100</f>
        <v>93.9155317725908</v>
      </c>
      <c r="ED19" s="0" t="n">
        <f aca="true">RAND()*100</f>
        <v>19.6066751485481</v>
      </c>
      <c r="EE19" s="0" t="n">
        <f aca="true">RAND()*100</f>
        <v>4.56163003035029</v>
      </c>
      <c r="EF19" s="0" t="n">
        <f aca="true">RAND()*100</f>
        <v>63.4353026076297</v>
      </c>
      <c r="EG19" s="0" t="n">
        <f aca="true">RAND()*100</f>
        <v>77.0514844427004</v>
      </c>
      <c r="EH19" s="0" t="n">
        <f aca="true">RAND()*100</f>
        <v>88.5160682675632</v>
      </c>
      <c r="EI19" s="0" t="n">
        <f aca="true">RAND()*100</f>
        <v>80.6797348939518</v>
      </c>
      <c r="EJ19" s="0" t="n">
        <f aca="true">RAND()*100</f>
        <v>26.8932377799551</v>
      </c>
      <c r="EK19" s="0" t="n">
        <f aca="true">RAND()*100</f>
        <v>95.1109444127492</v>
      </c>
      <c r="EL19" s="0" t="n">
        <f aca="true">RAND()*100</f>
        <v>27.8135165483919</v>
      </c>
      <c r="EM19" s="0" t="n">
        <f aca="true">RAND()*100</f>
        <v>69.5155292035934</v>
      </c>
      <c r="EN19" s="0" t="n">
        <f aca="true">RAND()*100</f>
        <v>71.4772580657028</v>
      </c>
      <c r="EO19" s="0" t="n">
        <f aca="true">RAND()*100</f>
        <v>41.2874021307111</v>
      </c>
      <c r="EP19" s="0" t="n">
        <f aca="true">RAND()*100</f>
        <v>7.44298586432679</v>
      </c>
      <c r="EQ19" s="0" t="n">
        <f aca="true">RAND()*100</f>
        <v>18.4103549117163</v>
      </c>
      <c r="ER19" s="0" t="n">
        <f aca="true">RAND()*100</f>
        <v>73.4781630703844</v>
      </c>
      <c r="ES19" s="0" t="n">
        <f aca="true">RAND()*100</f>
        <v>33.6027791441802</v>
      </c>
      <c r="ET19" s="0" t="n">
        <f aca="true">RAND()*100</f>
        <v>25.5905027254389</v>
      </c>
      <c r="EU19" s="0" t="n">
        <f aca="true">RAND()*100</f>
        <v>9.38973571650893</v>
      </c>
      <c r="EV19" s="0" t="n">
        <f aca="true">RAND()*100</f>
        <v>54.739481468801</v>
      </c>
      <c r="EW19" s="0" t="n">
        <f aca="true">RAND()*100</f>
        <v>88.1926772379035</v>
      </c>
      <c r="EX19" s="0" t="n">
        <f aca="true">RAND()*100</f>
        <v>83.6806942000047</v>
      </c>
      <c r="EY19" s="0" t="n">
        <f aca="true">RAND()*100</f>
        <v>64.8346347947101</v>
      </c>
      <c r="EZ19" s="0" t="n">
        <f aca="true">RAND()*100</f>
        <v>34.8006367104745</v>
      </c>
      <c r="FA19" s="0" t="n">
        <f aca="true">RAND()*100</f>
        <v>45.6695913000187</v>
      </c>
      <c r="FB19" s="0" t="n">
        <f aca="true">RAND()*100</f>
        <v>59.346807974776</v>
      </c>
      <c r="FC19" s="0" t="n">
        <f aca="true">RAND()*100</f>
        <v>37.1867437052107</v>
      </c>
      <c r="FD19" s="0" t="n">
        <f aca="true">RAND()*100</f>
        <v>91.9409560643294</v>
      </c>
      <c r="FE19" s="0" t="n">
        <f aca="true">RAND()*100</f>
        <v>39.7100951668962</v>
      </c>
      <c r="FF19" s="0" t="n">
        <f aca="true">RAND()*100</f>
        <v>54.7087104303687</v>
      </c>
      <c r="FG19" s="0" t="n">
        <f aca="true">RAND()*100</f>
        <v>30.2277100878471</v>
      </c>
      <c r="FH19" s="0" t="n">
        <f aca="true">RAND()*100</f>
        <v>94.1934121890792</v>
      </c>
      <c r="FI19" s="0" t="n">
        <f aca="true">RAND()*100</f>
        <v>75.4173301124473</v>
      </c>
      <c r="FJ19" s="0" t="n">
        <f aca="true">RAND()*100</f>
        <v>83.1359759882975</v>
      </c>
      <c r="FK19" s="0" t="n">
        <f aca="true">RAND()*100</f>
        <v>53.5067166034903</v>
      </c>
      <c r="FL19" s="0" t="n">
        <f aca="true">RAND()*100</f>
        <v>3.72930771512915</v>
      </c>
      <c r="FM19" s="0" t="n">
        <f aca="true">RAND()*100</f>
        <v>60.7361966453972</v>
      </c>
      <c r="FN19" s="0" t="n">
        <f aca="true">RAND()*100</f>
        <v>74.3249044299544</v>
      </c>
      <c r="FO19" s="0" t="n">
        <f aca="true">RAND()*100</f>
        <v>9.77277127113747</v>
      </c>
      <c r="FP19" s="0" t="n">
        <f aca="true">RAND()*100</f>
        <v>16.2504365207556</v>
      </c>
      <c r="FQ19" s="0" t="n">
        <f aca="true">RAND()*100</f>
        <v>79.7205862065331</v>
      </c>
      <c r="FR19" s="0" t="n">
        <f aca="true">RAND()*100</f>
        <v>45.101514818772</v>
      </c>
      <c r="FS19" s="0" t="n">
        <f aca="true">RAND()*100</f>
        <v>3.09729585698082</v>
      </c>
      <c r="FT19" s="0" t="n">
        <f aca="true">RAND()*100</f>
        <v>23.1317026786946</v>
      </c>
      <c r="FU19" s="0" t="n">
        <f aca="true">RAND()*100</f>
        <v>62.1692191829377</v>
      </c>
      <c r="FV19" s="0" t="n">
        <f aca="true">RAND()*100</f>
        <v>66.3111519081329</v>
      </c>
      <c r="FW19" s="0" t="n">
        <f aca="true">RAND()*100</f>
        <v>31.2592849979977</v>
      </c>
      <c r="FX19" s="0" t="n">
        <f aca="true">RAND()*100</f>
        <v>71.3578716500189</v>
      </c>
      <c r="FY19" s="0" t="n">
        <f aca="true">RAND()*100</f>
        <v>73.661616010722</v>
      </c>
      <c r="FZ19" s="0" t="n">
        <f aca="true">RAND()*100</f>
        <v>91.9430645775582</v>
      </c>
      <c r="GA19" s="0" t="n">
        <f aca="true">RAND()*100</f>
        <v>7.27491259445868</v>
      </c>
      <c r="GB19" s="0" t="n">
        <f aca="true">RAND()*100</f>
        <v>12.6258778512421</v>
      </c>
      <c r="GC19" s="0" t="n">
        <f aca="true">RAND()*100</f>
        <v>4.29924617810846</v>
      </c>
      <c r="GD19" s="0" t="n">
        <f aca="true">RAND()*100</f>
        <v>16.9506381097906</v>
      </c>
      <c r="GE19" s="0" t="n">
        <f aca="true">RAND()*100</f>
        <v>52.1496873782401</v>
      </c>
      <c r="GF19" s="0" t="n">
        <f aca="true">RAND()*100</f>
        <v>51.5296555434912</v>
      </c>
      <c r="GG19" s="0" t="n">
        <f aca="true">RAND()*100</f>
        <v>93.6542931007758</v>
      </c>
      <c r="GH19" s="0" t="n">
        <f aca="true">RAND()*100</f>
        <v>18.9129856193871</v>
      </c>
      <c r="GI19" s="0" t="n">
        <f aca="true">RAND()*100</f>
        <v>68.9905539504153</v>
      </c>
      <c r="GJ19" s="0" t="n">
        <f aca="true">RAND()*100</f>
        <v>23.9291067552577</v>
      </c>
      <c r="GK19" s="0" t="n">
        <f aca="true">RAND()*100</f>
        <v>41.6256493387133</v>
      </c>
      <c r="GL19" s="0" t="n">
        <f aca="true">RAND()*100</f>
        <v>56.5762670909465</v>
      </c>
      <c r="GM19" s="0" t="n">
        <f aca="true">RAND()*100</f>
        <v>9.86493757457569</v>
      </c>
      <c r="GN19" s="0" t="n">
        <f aca="true">RAND()*100</f>
        <v>92.5244410989347</v>
      </c>
      <c r="GO19" s="0" t="n">
        <f aca="true">RAND()*100</f>
        <v>15.0466564756043</v>
      </c>
      <c r="GP19" s="0" t="n">
        <f aca="true">RAND()*100</f>
        <v>20.9446637037923</v>
      </c>
      <c r="GQ19" s="0" t="n">
        <f aca="true">RAND()*100</f>
        <v>94.5996490952296</v>
      </c>
      <c r="GR19" s="0" t="n">
        <f aca="true">RAND()*100</f>
        <v>42.5954275005724</v>
      </c>
      <c r="GS19" s="0" t="n">
        <f aca="true">RAND()*100</f>
        <v>20.9658652382633</v>
      </c>
      <c r="GT19" s="0" t="n">
        <f aca="true">RAND()*100</f>
        <v>17.0983140598101</v>
      </c>
      <c r="GU19" s="0" t="n">
        <f aca="true">RAND()*100</f>
        <v>84.6637370262238</v>
      </c>
      <c r="GV19" s="0" t="n">
        <f aca="true">RAND()*100</f>
        <v>35.0831749425477</v>
      </c>
      <c r="GW19" s="0" t="n">
        <f aca="true">RAND()*100</f>
        <v>59.1063658557601</v>
      </c>
      <c r="GX19" s="0" t="n">
        <f aca="true">RAND()*100</f>
        <v>77.3706148136974</v>
      </c>
      <c r="GY19" s="0" t="n">
        <f aca="true">RAND()*100</f>
        <v>23.30658779819</v>
      </c>
      <c r="GZ19" s="0" t="n">
        <f aca="true">RAND()*100</f>
        <v>65.0879205383319</v>
      </c>
      <c r="HA19" s="0" t="n">
        <f aca="true">RAND()*100</f>
        <v>82.0989674020904</v>
      </c>
      <c r="HB19" s="0" t="n">
        <f aca="true">RAND()*100</f>
        <v>71.0136133234501</v>
      </c>
      <c r="HC19" s="0" t="n">
        <f aca="true">RAND()*100</f>
        <v>8.99320437411781</v>
      </c>
      <c r="HD19" s="0" t="n">
        <f aca="true">RAND()*100</f>
        <v>45.5522740696584</v>
      </c>
      <c r="HE19" s="0" t="n">
        <f aca="true">RAND()*100</f>
        <v>90.4361610803852</v>
      </c>
      <c r="HF19" s="0" t="n">
        <f aca="true">RAND()*100</f>
        <v>21.1084025329323</v>
      </c>
      <c r="HG19" s="0" t="n">
        <f aca="true">RAND()*100</f>
        <v>21.014819265935</v>
      </c>
      <c r="HH19" s="0" t="n">
        <f aca="true">RAND()*100</f>
        <v>74.4342450490806</v>
      </c>
      <c r="HI19" s="0" t="n">
        <f aca="true">RAND()*100</f>
        <v>21.6999458757572</v>
      </c>
      <c r="HJ19" s="0" t="n">
        <f aca="true">RAND()*100</f>
        <v>91.7991179624848</v>
      </c>
      <c r="HK19" s="0" t="n">
        <f aca="true">RAND()*100</f>
        <v>27.1303505120173</v>
      </c>
      <c r="HL19" s="0" t="n">
        <f aca="true">RAND()*100</f>
        <v>40.2231284190556</v>
      </c>
      <c r="HM19" s="0" t="n">
        <f aca="true">RAND()*100</f>
        <v>61.3820213299029</v>
      </c>
      <c r="HN19" s="0" t="n">
        <f aca="true">RAND()*100</f>
        <v>72.4014390261421</v>
      </c>
      <c r="HO19" s="0" t="n">
        <f aca="true">RAND()*100</f>
        <v>75.8101366812802</v>
      </c>
      <c r="HP19" s="0" t="n">
        <f aca="true">RAND()*100</f>
        <v>61.8127571676605</v>
      </c>
      <c r="HQ19" s="0" t="n">
        <f aca="true">RAND()*100</f>
        <v>85.5462093778954</v>
      </c>
      <c r="HR19" s="0" t="n">
        <f aca="true">RAND()*100</f>
        <v>48.8935572854338</v>
      </c>
      <c r="HS19" s="0" t="n">
        <f aca="true">RAND()*100</f>
        <v>34.220111044599</v>
      </c>
      <c r="HT19" s="0" t="n">
        <f aca="true">RAND()*100</f>
        <v>90.9902086694204</v>
      </c>
      <c r="HU19" s="0" t="n">
        <f aca="true">RAND()*100</f>
        <v>35.5546353346799</v>
      </c>
      <c r="HV19" s="0" t="n">
        <f aca="true">RAND()*100</f>
        <v>7.87900891328053</v>
      </c>
      <c r="HW19" s="0" t="n">
        <f aca="true">RAND()*100</f>
        <v>89.4353804226232</v>
      </c>
      <c r="HX19" s="0" t="n">
        <f aca="true">RAND()*100</f>
        <v>71.5170534602352</v>
      </c>
      <c r="HY19" s="0" t="n">
        <f aca="true">RAND()*100</f>
        <v>12.1638664255581</v>
      </c>
      <c r="HZ19" s="0" t="n">
        <f aca="true">RAND()*100</f>
        <v>75.9740087486742</v>
      </c>
      <c r="IA19" s="0" t="n">
        <f aca="true">RAND()*100</f>
        <v>12.1938089749539</v>
      </c>
      <c r="IB19" s="0" t="n">
        <f aca="true">RAND()*100</f>
        <v>47.7119538274931</v>
      </c>
      <c r="IC19" s="0" t="n">
        <f aca="true">RAND()*100</f>
        <v>5.576620182559</v>
      </c>
      <c r="ID19" s="0" t="n">
        <f aca="true">RAND()*100</f>
        <v>72.5003817761755</v>
      </c>
      <c r="IE19" s="0" t="n">
        <f aca="true">RAND()*100</f>
        <v>15.5104064947511</v>
      </c>
      <c r="IF19" s="0" t="n">
        <f aca="true">RAND()*100</f>
        <v>58.171490003204</v>
      </c>
      <c r="IG19" s="0" t="n">
        <f aca="true">RAND()*100</f>
        <v>6.83663002266139</v>
      </c>
      <c r="IH19" s="0" t="n">
        <f aca="true">RAND()*100</f>
        <v>26.5124033837548</v>
      </c>
      <c r="II19" s="0" t="n">
        <f aca="true">RAND()*100</f>
        <v>81.9418594505143</v>
      </c>
      <c r="IJ19" s="0" t="n">
        <f aca="true">RAND()*100</f>
        <v>36.8022863274068</v>
      </c>
      <c r="IK19" s="0" t="n">
        <f aca="true">RAND()*100</f>
        <v>57.3854534772959</v>
      </c>
      <c r="IL19" s="0" t="n">
        <f aca="true">RAND()*100</f>
        <v>47.7257161185958</v>
      </c>
      <c r="IM19" s="0" t="n">
        <f aca="true">RAND()*100</f>
        <v>64.0546115064886</v>
      </c>
      <c r="IN19" s="0" t="n">
        <f aca="true">RAND()*100</f>
        <v>30.7207963104105</v>
      </c>
      <c r="IO19" s="0" t="n">
        <f aca="true">RAND()*100</f>
        <v>9.85640735421381</v>
      </c>
      <c r="IP19" s="0" t="n">
        <f aca="true">RAND()*100</f>
        <v>62.476403484024</v>
      </c>
      <c r="IQ19" s="0" t="n">
        <f aca="true">RAND()*100</f>
        <v>80.9171062690398</v>
      </c>
      <c r="IR19" s="0" t="n">
        <f aca="true">RAND()*100</f>
        <v>58.1919250289443</v>
      </c>
      <c r="IS19" s="0" t="n">
        <f aca="true">RAND()*100</f>
        <v>61.062323862292</v>
      </c>
      <c r="IT19" s="0" t="n">
        <f aca="true">RAND()*100</f>
        <v>21.1055655656206</v>
      </c>
      <c r="IU19" s="0" t="n">
        <f aca="true">RAND()*100</f>
        <v>4.57663597719398</v>
      </c>
      <c r="IV19" s="0" t="n">
        <f aca="true">RAND()*100</f>
        <v>44.1240380831595</v>
      </c>
      <c r="IW19" s="0" t="n">
        <f aca="true">RAND()*100</f>
        <v>26.1869125778233</v>
      </c>
      <c r="IX19" s="0" t="n">
        <f aca="true">RAND()*100</f>
        <v>93.3599486338032</v>
      </c>
      <c r="IY19" s="0" t="n">
        <f aca="true">RAND()*100</f>
        <v>22.9081651119362</v>
      </c>
      <c r="IZ19" s="0" t="n">
        <f aca="true">RAND()*100</f>
        <v>40.9572748895942</v>
      </c>
      <c r="JA19" s="0" t="n">
        <f aca="true">RAND()*100</f>
        <v>5.64950680199695</v>
      </c>
      <c r="JB19" s="0" t="n">
        <f aca="true">RAND()*100</f>
        <v>24.9388797286434</v>
      </c>
      <c r="JC19" s="0" t="n">
        <f aca="true">RAND()*100</f>
        <v>67.2981931599539</v>
      </c>
      <c r="JD19" s="0" t="n">
        <f aca="true">RAND()*100</f>
        <v>6.02656339936833</v>
      </c>
      <c r="JE19" s="0" t="n">
        <f aca="true">RAND()*100</f>
        <v>97.6098446208172</v>
      </c>
      <c r="JF19" s="0" t="n">
        <f aca="true">RAND()*100</f>
        <v>97.8867556737768</v>
      </c>
      <c r="JG19" s="0" t="n">
        <f aca="true">RAND()*100</f>
        <v>84.4184513011276</v>
      </c>
      <c r="JH19" s="0" t="n">
        <f aca="true">RAND()*100</f>
        <v>51.6857770057033</v>
      </c>
      <c r="JI19" s="0" t="n">
        <f aca="true">RAND()*100</f>
        <v>43.7981737332832</v>
      </c>
      <c r="JJ19" s="0" t="n">
        <f aca="true">RAND()*100</f>
        <v>95.8229484921248</v>
      </c>
      <c r="JK19" s="0" t="n">
        <f aca="true">RAND()*100</f>
        <v>11.2543225762281</v>
      </c>
      <c r="JL19" s="0" t="n">
        <f aca="true">RAND()*100</f>
        <v>5.26535263296215</v>
      </c>
      <c r="JM19" s="0" t="n">
        <f aca="true">RAND()*100</f>
        <v>36.5720733605832</v>
      </c>
      <c r="JN19" s="0" t="n">
        <f aca="true">RAND()*100</f>
        <v>82.6098149730602</v>
      </c>
      <c r="JO19" s="0" t="n">
        <f aca="true">RAND()*100</f>
        <v>47.9736430177614</v>
      </c>
      <c r="JP19" s="0" t="n">
        <f aca="true">RAND()*100</f>
        <v>39.1162659129012</v>
      </c>
      <c r="JQ19" s="0" t="n">
        <f aca="true">RAND()*100</f>
        <v>22.7091511481972</v>
      </c>
      <c r="JR19" s="0" t="n">
        <f aca="true">RAND()*100</f>
        <v>29.2649923470109</v>
      </c>
      <c r="JS19" s="0" t="n">
        <f aca="true">RAND()*100</f>
        <v>42.2147312236286</v>
      </c>
      <c r="JT19" s="0" t="n">
        <f aca="true">RAND()*100</f>
        <v>34.6873854035175</v>
      </c>
      <c r="JU19" s="0" t="n">
        <f aca="true">RAND()*100</f>
        <v>92.5727518992981</v>
      </c>
      <c r="JV19" s="0" t="n">
        <f aca="true">RAND()*100</f>
        <v>7.45351602897779</v>
      </c>
      <c r="JW19" s="0" t="n">
        <f aca="true">RAND()*100</f>
        <v>83.9025175786837</v>
      </c>
      <c r="JX19" s="0" t="n">
        <f aca="true">RAND()*100</f>
        <v>90.0764057501988</v>
      </c>
      <c r="JY19" s="0" t="n">
        <f aca="true">RAND()*100</f>
        <v>17.3291184100586</v>
      </c>
      <c r="JZ19" s="0" t="n">
        <f aca="true">RAND()*100</f>
        <v>11.0572019315983</v>
      </c>
      <c r="KA19" s="0" t="n">
        <f aca="true">RAND()*100</f>
        <v>25.367416092779</v>
      </c>
      <c r="KB19" s="0" t="n">
        <f aca="true">RAND()*100</f>
        <v>89.0974149635347</v>
      </c>
      <c r="KC19" s="0" t="n">
        <f aca="true">RAND()*100</f>
        <v>32.1597322107626</v>
      </c>
      <c r="KD19" s="0" t="n">
        <f aca="true">RAND()*100</f>
        <v>73.6124550300837</v>
      </c>
      <c r="KE19" s="0" t="n">
        <f aca="true">RAND()*100</f>
        <v>92.7370109377501</v>
      </c>
      <c r="KF19" s="0" t="n">
        <f aca="true">RAND()*100</f>
        <v>57.385448270405</v>
      </c>
      <c r="KG19" s="0" t="n">
        <f aca="true">RAND()*100</f>
        <v>50.6493287835076</v>
      </c>
      <c r="KH19" s="0" t="n">
        <f aca="true">RAND()*100</f>
        <v>0.246643054341043</v>
      </c>
      <c r="KI19" s="0" t="n">
        <f aca="true">RAND()*100</f>
        <v>67.7452939271152</v>
      </c>
      <c r="KJ19" s="0" t="n">
        <f aca="true">RAND()*100</f>
        <v>99.3511993168026</v>
      </c>
      <c r="KK19" s="0" t="n">
        <f aca="true">RAND()*100</f>
        <v>18.1210170588424</v>
      </c>
      <c r="KL19" s="0" t="n">
        <f aca="true">RAND()*100</f>
        <v>83.6459836128526</v>
      </c>
      <c r="KM19" s="0" t="n">
        <f aca="true">RAND()*100</f>
        <v>28.0850121426969</v>
      </c>
      <c r="KN19" s="0" t="n">
        <f aca="true">RAND()*100</f>
        <v>77.9195029245583</v>
      </c>
      <c r="KO19" s="0" t="n">
        <f aca="true">RAND()*100</f>
        <v>71.8085492243504</v>
      </c>
      <c r="KP19" s="0" t="n">
        <f aca="true">RAND()*100</f>
        <v>81.8433619204788</v>
      </c>
      <c r="KQ19" s="0" t="n">
        <f aca="true">RAND()*100</f>
        <v>35.5583518544058</v>
      </c>
      <c r="KR19" s="0" t="n">
        <f aca="true">RAND()*100</f>
        <v>41.1748833801243</v>
      </c>
      <c r="KS19" s="0" t="n">
        <f aca="true">RAND()*100</f>
        <v>85.010877352527</v>
      </c>
      <c r="KT19" s="0" t="n">
        <f aca="true">RAND()*100</f>
        <v>27.8867471175196</v>
      </c>
      <c r="KU19" s="0" t="n">
        <f aca="true">RAND()*100</f>
        <v>83.6713407042307</v>
      </c>
      <c r="KV19" s="0" t="n">
        <f aca="true">RAND()*100</f>
        <v>72.3792407029487</v>
      </c>
      <c r="KW19" s="0" t="n">
        <f aca="true">RAND()*100</f>
        <v>26.2193038815443</v>
      </c>
      <c r="KX19" s="0" t="n">
        <f aca="true">RAND()*100</f>
        <v>54.1766859506213</v>
      </c>
      <c r="KY19" s="0" t="n">
        <f aca="true">RAND()*100</f>
        <v>95.7145582629401</v>
      </c>
      <c r="KZ19" s="0" t="n">
        <f aca="true">RAND()*100</f>
        <v>78.8528737095834</v>
      </c>
      <c r="LA19" s="0" t="n">
        <f aca="true">RAND()*100</f>
        <v>50.4259987050766</v>
      </c>
      <c r="LB19" s="0" t="n">
        <f aca="true">RAND()*100</f>
        <v>79.5485013003206</v>
      </c>
      <c r="LC19" s="0" t="n">
        <f aca="true">RAND()*100</f>
        <v>58.5068625699084</v>
      </c>
      <c r="LD19" s="0" t="n">
        <f aca="true">RAND()*100</f>
        <v>67.4414694430394</v>
      </c>
      <c r="LE19" s="0" t="n">
        <f aca="true">RAND()*100</f>
        <v>47.5569031682858</v>
      </c>
      <c r="LF19" s="0" t="n">
        <f aca="true">RAND()*100</f>
        <v>48.6142182058246</v>
      </c>
      <c r="LG19" s="0" t="n">
        <f aca="true">RAND()*100</f>
        <v>76.4313248116023</v>
      </c>
      <c r="LH19" s="0" t="n">
        <f aca="true">RAND()*100</f>
        <v>96.7212696943348</v>
      </c>
      <c r="LI19" s="0" t="n">
        <f aca="true">RAND()*100</f>
        <v>67.6634457905053</v>
      </c>
      <c r="LJ19" s="0" t="n">
        <f aca="true">RAND()*100</f>
        <v>17.3391910174831</v>
      </c>
      <c r="LK19" s="0" t="n">
        <f aca="true">RAND()*100</f>
        <v>1.71575492024326</v>
      </c>
      <c r="LL19" s="0" t="n">
        <f aca="true">RAND()*100</f>
        <v>14.587172687025</v>
      </c>
      <c r="LM19" s="0" t="n">
        <f aca="true">RAND()*100</f>
        <v>19.5397391598152</v>
      </c>
      <c r="LN19" s="0" t="n">
        <f aca="true">RAND()*100</f>
        <v>92.9974716470153</v>
      </c>
      <c r="LO19" s="0" t="n">
        <f aca="true">RAND()*100</f>
        <v>12.216072044013</v>
      </c>
      <c r="LP19" s="0" t="n">
        <f aca="true">RAND()*100</f>
        <v>29.4614373991304</v>
      </c>
      <c r="LQ19" s="0" t="n">
        <f aca="true">RAND()*100</f>
        <v>9.6585854854691</v>
      </c>
      <c r="LR19" s="0" t="n">
        <f aca="true">RAND()*100</f>
        <v>82.075597719451</v>
      </c>
      <c r="LS19" s="0" t="n">
        <f aca="true">RAND()*100</f>
        <v>14.4654834064872</v>
      </c>
      <c r="LT19" s="0" t="n">
        <f aca="true">RAND()*100</f>
        <v>30.9622200711646</v>
      </c>
      <c r="LU19" s="0" t="n">
        <f aca="true">RAND()*100</f>
        <v>92.4691705784776</v>
      </c>
      <c r="LV19" s="0" t="n">
        <f aca="true">RAND()*100</f>
        <v>96.1590262652193</v>
      </c>
      <c r="LW19" s="0" t="n">
        <f aca="true">RAND()*100</f>
        <v>37.8944356992901</v>
      </c>
      <c r="LX19" s="0" t="n">
        <f aca="true">RAND()*100</f>
        <v>16.9177649867094</v>
      </c>
      <c r="LY19" s="0" t="n">
        <f aca="true">RAND()*100</f>
        <v>83.6965944421393</v>
      </c>
      <c r="LZ19" s="0" t="n">
        <f aca="true">RAND()*100</f>
        <v>52.5669911296878</v>
      </c>
      <c r="MA19" s="0" t="n">
        <f aca="true">RAND()*100</f>
        <v>14.0432964088535</v>
      </c>
      <c r="MB19" s="0" t="n">
        <f aca="true">RAND()*100</f>
        <v>88.5707001842424</v>
      </c>
      <c r="MC19" s="0" t="n">
        <f aca="true">RAND()*100</f>
        <v>2.933543410586</v>
      </c>
      <c r="MD19" s="0" t="n">
        <f aca="true">RAND()*100</f>
        <v>13.9421457060532</v>
      </c>
      <c r="ME19" s="0" t="n">
        <f aca="true">RAND()*100</f>
        <v>63.8941553483658</v>
      </c>
      <c r="MF19" s="0" t="n">
        <f aca="true">RAND()*100</f>
        <v>76.8549006489204</v>
      </c>
      <c r="MG19" s="0" t="n">
        <f aca="true">RAND()*100</f>
        <v>11.0343121816807</v>
      </c>
      <c r="MH19" s="0" t="n">
        <f aca="true">RAND()*100</f>
        <v>90.3985464726137</v>
      </c>
      <c r="MI19" s="0" t="n">
        <f aca="true">RAND()*100</f>
        <v>73.4448003548873</v>
      </c>
      <c r="MJ19" s="0" t="n">
        <f aca="true">RAND()*100</f>
        <v>7.09443896334179</v>
      </c>
      <c r="MK19" s="0" t="n">
        <f aca="true">RAND()*100</f>
        <v>56.4949739094091</v>
      </c>
      <c r="ML19" s="0" t="n">
        <f aca="true">RAND()*100</f>
        <v>35.0213804440757</v>
      </c>
      <c r="MM19" s="0" t="n">
        <f aca="true">RAND()*100</f>
        <v>15.4639273616515</v>
      </c>
      <c r="MN19" s="0" t="n">
        <f aca="true">RAND()*100</f>
        <v>80.8950997342763</v>
      </c>
      <c r="MO19" s="0" t="n">
        <f aca="true">RAND()*100</f>
        <v>46.735440380117</v>
      </c>
      <c r="MP19" s="0" t="n">
        <f aca="true">RAND()*100</f>
        <v>5.06592688435842</v>
      </c>
      <c r="MQ19" s="0" t="n">
        <f aca="true">RAND()*100</f>
        <v>82.0503522677461</v>
      </c>
      <c r="MR19" s="0" t="n">
        <f aca="true">RAND()*100</f>
        <v>82.042323519109</v>
      </c>
      <c r="MS19" s="0" t="n">
        <f aca="true">RAND()*100</f>
        <v>64.165513993407</v>
      </c>
      <c r="MT19" s="0" t="n">
        <f aca="true">RAND()*100</f>
        <v>63.8074012900845</v>
      </c>
      <c r="MU19" s="0" t="n">
        <f aca="true">RAND()*100</f>
        <v>81.9509006168219</v>
      </c>
      <c r="MV19" s="0" t="n">
        <f aca="true">RAND()*100</f>
        <v>18.6408826034236</v>
      </c>
      <c r="MW19" s="0" t="n">
        <f aca="true">RAND()*100</f>
        <v>95.477032864428</v>
      </c>
      <c r="MX19" s="0" t="n">
        <f aca="true">RAND()*100</f>
        <v>65.4603403910102</v>
      </c>
      <c r="MY19" s="0" t="n">
        <f aca="true">RAND()*100</f>
        <v>22.5943130614723</v>
      </c>
      <c r="MZ19" s="0" t="n">
        <f aca="true">RAND()*100</f>
        <v>45.018799268931</v>
      </c>
    </row>
    <row r="20" customFormat="false" ht="12.8" hidden="false" customHeight="false" outlineLevel="0" collapsed="false">
      <c r="A20" s="0" t="n">
        <v>20</v>
      </c>
      <c r="B20" s="0" t="n">
        <f aca="true">RAND()*100</f>
        <v>73.619456891536</v>
      </c>
      <c r="C20" s="0" t="n">
        <f aca="true">RAND()*100</f>
        <v>47.5552129838705</v>
      </c>
      <c r="D20" s="0" t="n">
        <f aca="true">RAND()*100</f>
        <v>59.5494851731115</v>
      </c>
      <c r="E20" s="0" t="n">
        <f aca="true">RAND()*100</f>
        <v>44.8785561320571</v>
      </c>
      <c r="F20" s="0" t="n">
        <f aca="true">RAND()*100</f>
        <v>67.0903944165789</v>
      </c>
      <c r="G20" s="0" t="n">
        <f aca="true">RAND()*100</f>
        <v>16.7808049606156</v>
      </c>
      <c r="H20" s="0" t="n">
        <f aca="true">RAND()*100</f>
        <v>1.73446396365597</v>
      </c>
      <c r="I20" s="0" t="n">
        <f aca="true">RAND()*100</f>
        <v>19.8659503923419</v>
      </c>
      <c r="J20" s="0" t="n">
        <f aca="true">RAND()*100</f>
        <v>94.4738959845043</v>
      </c>
      <c r="K20" s="0" t="n">
        <f aca="true">RAND()*100</f>
        <v>81.8562159938684</v>
      </c>
      <c r="L20" s="0" t="n">
        <f aca="true">RAND()*100</f>
        <v>95.5760722809454</v>
      </c>
      <c r="M20" s="0" t="n">
        <f aca="true">RAND()*100</f>
        <v>41.2074233856747</v>
      </c>
      <c r="N20" s="0" t="n">
        <f aca="true">RAND()*100</f>
        <v>80.4877281822319</v>
      </c>
      <c r="O20" s="0" t="n">
        <f aca="true">RAND()*100</f>
        <v>29.2928335637139</v>
      </c>
      <c r="P20" s="0" t="n">
        <f aca="true">RAND()*100</f>
        <v>58.1145056711472</v>
      </c>
      <c r="Q20" s="0" t="n">
        <f aca="true">RAND()*100</f>
        <v>61.7612329529258</v>
      </c>
      <c r="R20" s="0" t="n">
        <f aca="true">RAND()*100</f>
        <v>99.4944946186222</v>
      </c>
      <c r="S20" s="0" t="n">
        <f aca="true">RAND()*100</f>
        <v>10.394003602106</v>
      </c>
      <c r="T20" s="0" t="n">
        <f aca="true">RAND()*100</f>
        <v>45.2824950988106</v>
      </c>
      <c r="U20" s="0" t="n">
        <f aca="true">RAND()*100</f>
        <v>54.2156476146331</v>
      </c>
      <c r="V20" s="0" t="n">
        <f aca="true">RAND()*100</f>
        <v>50.1151505123188</v>
      </c>
      <c r="W20" s="0" t="n">
        <f aca="true">RAND()*100</f>
        <v>48.2280897728385</v>
      </c>
      <c r="X20" s="0" t="n">
        <f aca="true">RAND()*100</f>
        <v>47.696268926329</v>
      </c>
      <c r="Y20" s="0" t="n">
        <f aca="true">RAND()*100</f>
        <v>69.8217022450649</v>
      </c>
      <c r="Z20" s="0" t="n">
        <f aca="true">RAND()*100</f>
        <v>82.3986690721173</v>
      </c>
      <c r="AA20" s="0" t="n">
        <f aca="true">RAND()*100</f>
        <v>21.334233827498</v>
      </c>
      <c r="AB20" s="0" t="n">
        <f aca="true">RAND()*100</f>
        <v>48.4062413058317</v>
      </c>
      <c r="AC20" s="0" t="n">
        <f aca="true">RAND()*100</f>
        <v>67.8211434339857</v>
      </c>
      <c r="AD20" s="0" t="n">
        <f aca="true">RAND()*100</f>
        <v>94.0547911464541</v>
      </c>
      <c r="AE20" s="0" t="n">
        <f aca="true">RAND()*100</f>
        <v>55.1980172389928</v>
      </c>
      <c r="AF20" s="0" t="n">
        <f aca="true">RAND()*100</f>
        <v>56.1343520106334</v>
      </c>
      <c r="AG20" s="0" t="n">
        <f aca="true">RAND()*100</f>
        <v>92.1057149314766</v>
      </c>
      <c r="AH20" s="0" t="n">
        <f aca="true">RAND()*100</f>
        <v>43.4688521195857</v>
      </c>
      <c r="AI20" s="0" t="n">
        <f aca="true">RAND()*100</f>
        <v>92.4727124492701</v>
      </c>
      <c r="AJ20" s="0" t="n">
        <f aca="true">RAND()*100</f>
        <v>1.90645405080854</v>
      </c>
      <c r="AK20" s="0" t="n">
        <f aca="true">RAND()*100</f>
        <v>20.7819301433664</v>
      </c>
      <c r="AL20" s="0" t="n">
        <f aca="true">RAND()*100</f>
        <v>69.3676609395334</v>
      </c>
      <c r="AM20" s="0" t="n">
        <f aca="true">RAND()*100</f>
        <v>97.0047115158068</v>
      </c>
      <c r="AN20" s="0" t="n">
        <f aca="true">RAND()*100</f>
        <v>30.1570308533441</v>
      </c>
      <c r="AO20" s="0" t="n">
        <f aca="true">RAND()*100</f>
        <v>90.8204171941038</v>
      </c>
      <c r="AP20" s="0" t="n">
        <f aca="true">RAND()*100</f>
        <v>42.362517677419</v>
      </c>
      <c r="AQ20" s="0" t="n">
        <f aca="true">RAND()*100</f>
        <v>93.4688985863289</v>
      </c>
      <c r="AR20" s="0" t="n">
        <f aca="true">RAND()*100</f>
        <v>65.7383472822357</v>
      </c>
      <c r="AS20" s="0" t="n">
        <f aca="true">RAND()*100</f>
        <v>71.2936074082841</v>
      </c>
      <c r="AT20" s="0" t="n">
        <f aca="true">RAND()*100</f>
        <v>18.7547872634581</v>
      </c>
      <c r="AU20" s="0" t="n">
        <f aca="true">RAND()*100</f>
        <v>74.6459890828515</v>
      </c>
      <c r="AV20" s="0" t="n">
        <f aca="true">RAND()*100</f>
        <v>99.665436299099</v>
      </c>
      <c r="AW20" s="0" t="n">
        <f aca="true">RAND()*100</f>
        <v>54.3295804616982</v>
      </c>
      <c r="AX20" s="0" t="n">
        <f aca="true">RAND()*100</f>
        <v>74.80070552292</v>
      </c>
      <c r="AY20" s="0" t="n">
        <f aca="true">RAND()*100</f>
        <v>52.1124159533559</v>
      </c>
      <c r="AZ20" s="0" t="n">
        <f aca="true">RAND()*100</f>
        <v>81.5453633579016</v>
      </c>
      <c r="BA20" s="0" t="n">
        <f aca="true">RAND()*100</f>
        <v>91.7301883750884</v>
      </c>
      <c r="BB20" s="0" t="n">
        <f aca="true">RAND()*100</f>
        <v>55.2728138072041</v>
      </c>
      <c r="BC20" s="0" t="n">
        <f aca="true">RAND()*100</f>
        <v>43.2839181459816</v>
      </c>
      <c r="BD20" s="0" t="n">
        <f aca="true">RAND()*100</f>
        <v>77.783308210345</v>
      </c>
      <c r="BE20" s="0" t="n">
        <f aca="true">RAND()*100</f>
        <v>36.7717385352104</v>
      </c>
      <c r="BF20" s="0" t="n">
        <f aca="true">RAND()*100</f>
        <v>49.6501647348933</v>
      </c>
      <c r="BG20" s="0" t="n">
        <f aca="true">RAND()*100</f>
        <v>65.787154805926</v>
      </c>
      <c r="BH20" s="0" t="n">
        <f aca="true">RAND()*100</f>
        <v>71.9525860368676</v>
      </c>
      <c r="BI20" s="0" t="n">
        <f aca="true">RAND()*100</f>
        <v>49.4092665673035</v>
      </c>
      <c r="BJ20" s="0" t="n">
        <f aca="true">RAND()*100</f>
        <v>74.2301412851384</v>
      </c>
      <c r="BK20" s="0" t="n">
        <f aca="true">RAND()*100</f>
        <v>76.7259790521151</v>
      </c>
      <c r="BL20" s="0" t="n">
        <f aca="true">RAND()*100</f>
        <v>47.8157491883398</v>
      </c>
      <c r="BM20" s="0" t="n">
        <f aca="true">RAND()*100</f>
        <v>49.0915780977988</v>
      </c>
      <c r="BN20" s="0" t="n">
        <f aca="true">RAND()*100</f>
        <v>20.0359781832151</v>
      </c>
      <c r="BO20" s="0" t="n">
        <f aca="true">RAND()*100</f>
        <v>33.8392327424012</v>
      </c>
      <c r="BP20" s="0" t="n">
        <f aca="true">RAND()*100</f>
        <v>22.5621490059392</v>
      </c>
      <c r="BQ20" s="0" t="n">
        <f aca="true">RAND()*100</f>
        <v>81.0136721276437</v>
      </c>
      <c r="BR20" s="0" t="n">
        <f aca="true">RAND()*100</f>
        <v>17.9427662739292</v>
      </c>
      <c r="BS20" s="0" t="n">
        <f aca="true">RAND()*100</f>
        <v>78.8346672156743</v>
      </c>
      <c r="BT20" s="0" t="n">
        <f aca="true">RAND()*100</f>
        <v>9.05418499960811</v>
      </c>
      <c r="BU20" s="0" t="n">
        <f aca="true">RAND()*100</f>
        <v>18.1555748809348</v>
      </c>
      <c r="BV20" s="0" t="n">
        <f aca="true">RAND()*100</f>
        <v>79.7872077667343</v>
      </c>
      <c r="BW20" s="0" t="n">
        <f aca="true">RAND()*100</f>
        <v>55.1078345131553</v>
      </c>
      <c r="BX20" s="0" t="n">
        <f aca="true">RAND()*100</f>
        <v>21.9591785513147</v>
      </c>
      <c r="BY20" s="0" t="n">
        <f aca="true">RAND()*100</f>
        <v>33.2672759515667</v>
      </c>
      <c r="BZ20" s="0" t="n">
        <f aca="true">RAND()*100</f>
        <v>61.8296849991389</v>
      </c>
      <c r="CA20" s="0" t="n">
        <f aca="true">RAND()*100</f>
        <v>70.4533723231951</v>
      </c>
      <c r="CB20" s="0" t="n">
        <f aca="true">RAND()*100</f>
        <v>74.4322150097062</v>
      </c>
      <c r="CC20" s="0" t="n">
        <f aca="true">RAND()*100</f>
        <v>77.2520245939788</v>
      </c>
      <c r="CD20" s="0" t="n">
        <f aca="true">RAND()*100</f>
        <v>18.7758770394492</v>
      </c>
      <c r="CE20" s="0" t="n">
        <f aca="true">RAND()*100</f>
        <v>75.325843904642</v>
      </c>
      <c r="CF20" s="0" t="n">
        <f aca="true">RAND()*100</f>
        <v>80.8426369759845</v>
      </c>
      <c r="CG20" s="0" t="n">
        <f aca="true">RAND()*100</f>
        <v>43.6442776921782</v>
      </c>
      <c r="CH20" s="0" t="n">
        <f aca="true">RAND()*100</f>
        <v>37.3865915528836</v>
      </c>
      <c r="CI20" s="0" t="n">
        <f aca="true">RAND()*100</f>
        <v>66.2816018517237</v>
      </c>
      <c r="CJ20" s="0" t="n">
        <f aca="true">RAND()*100</f>
        <v>53.517147725435</v>
      </c>
      <c r="CK20" s="0" t="n">
        <f aca="true">RAND()*100</f>
        <v>16.9425646160057</v>
      </c>
      <c r="CL20" s="0" t="n">
        <f aca="true">RAND()*100</f>
        <v>60.0299944425003</v>
      </c>
      <c r="CM20" s="0" t="n">
        <f aca="true">RAND()*100</f>
        <v>86.5941050686805</v>
      </c>
      <c r="CN20" s="0" t="n">
        <f aca="true">RAND()*100</f>
        <v>15.331859855838</v>
      </c>
      <c r="CO20" s="0" t="n">
        <f aca="true">RAND()*100</f>
        <v>82.8237734627541</v>
      </c>
      <c r="CP20" s="0" t="n">
        <f aca="true">RAND()*100</f>
        <v>81.9541980218116</v>
      </c>
      <c r="CQ20" s="0" t="n">
        <f aca="true">RAND()*100</f>
        <v>7.8078463119802</v>
      </c>
      <c r="CR20" s="0" t="n">
        <f aca="true">RAND()*100</f>
        <v>25.4671849604241</v>
      </c>
      <c r="CS20" s="0" t="n">
        <f aca="true">RAND()*100</f>
        <v>67.3021877425385</v>
      </c>
      <c r="CT20" s="0" t="n">
        <f aca="true">RAND()*100</f>
        <v>96.6396457292827</v>
      </c>
      <c r="CU20" s="0" t="n">
        <f aca="true">RAND()*100</f>
        <v>32.0992439520079</v>
      </c>
      <c r="CV20" s="0" t="n">
        <f aca="true">RAND()*100</f>
        <v>85.6573074384174</v>
      </c>
      <c r="CW20" s="0" t="n">
        <f aca="true">RAND()*100</f>
        <v>88.4034824540982</v>
      </c>
      <c r="CX20" s="0" t="n">
        <f aca="true">RAND()*100</f>
        <v>64.6873456343505</v>
      </c>
      <c r="CY20" s="0" t="n">
        <f aca="true">RAND()*100</f>
        <v>55.7872090466417</v>
      </c>
      <c r="CZ20" s="0" t="n">
        <f aca="true">RAND()*100</f>
        <v>53.61857335466</v>
      </c>
      <c r="DA20" s="0" t="n">
        <f aca="true">RAND()*100</f>
        <v>38.1152759679395</v>
      </c>
      <c r="DB20" s="0" t="n">
        <f aca="true">RAND()*100</f>
        <v>95.1781364537081</v>
      </c>
      <c r="DC20" s="0" t="n">
        <f aca="true">RAND()*100</f>
        <v>36.2449053503197</v>
      </c>
      <c r="DD20" s="0" t="n">
        <f aca="true">RAND()*100</f>
        <v>26.5925042431311</v>
      </c>
      <c r="DE20" s="0" t="n">
        <f aca="true">RAND()*100</f>
        <v>81.499792865832</v>
      </c>
      <c r="DF20" s="0" t="n">
        <f aca="true">RAND()*100</f>
        <v>85.8335580046914</v>
      </c>
      <c r="DG20" s="0" t="n">
        <f aca="true">RAND()*100</f>
        <v>36.2386854867913</v>
      </c>
      <c r="DH20" s="0" t="n">
        <f aca="true">RAND()*100</f>
        <v>34.7855024177671</v>
      </c>
      <c r="DI20" s="0" t="n">
        <f aca="true">RAND()*100</f>
        <v>3.54825564106785</v>
      </c>
      <c r="DJ20" s="0" t="n">
        <f aca="true">RAND()*100</f>
        <v>24.1579907822447</v>
      </c>
      <c r="DK20" s="0" t="n">
        <f aca="true">RAND()*100</f>
        <v>62.5517323907475</v>
      </c>
      <c r="DL20" s="0" t="n">
        <f aca="true">RAND()*100</f>
        <v>13.7564892578802</v>
      </c>
      <c r="DM20" s="0" t="n">
        <f aca="true">RAND()*100</f>
        <v>38.8370613222616</v>
      </c>
      <c r="DN20" s="0" t="n">
        <f aca="true">RAND()*100</f>
        <v>22.3678612892713</v>
      </c>
      <c r="DO20" s="0" t="n">
        <f aca="true">RAND()*100</f>
        <v>88.9561720334845</v>
      </c>
      <c r="DP20" s="0" t="n">
        <f aca="true">RAND()*100</f>
        <v>76.851854459108</v>
      </c>
      <c r="DQ20" s="0" t="n">
        <f aca="true">RAND()*100</f>
        <v>49.854107436307</v>
      </c>
      <c r="DR20" s="0" t="n">
        <f aca="true">RAND()*100</f>
        <v>49.3700085306148</v>
      </c>
      <c r="DS20" s="0" t="n">
        <f aca="true">RAND()*100</f>
        <v>17.9063517876733</v>
      </c>
      <c r="DT20" s="0" t="n">
        <f aca="true">RAND()*100</f>
        <v>44.0315173214401</v>
      </c>
      <c r="DU20" s="0" t="n">
        <f aca="true">RAND()*100</f>
        <v>67.4294826260747</v>
      </c>
      <c r="DV20" s="0" t="n">
        <f aca="true">RAND()*100</f>
        <v>8.49106934549199</v>
      </c>
      <c r="DW20" s="0" t="n">
        <f aca="true">RAND()*100</f>
        <v>38.5851401765112</v>
      </c>
      <c r="DX20" s="0" t="n">
        <f aca="true">RAND()*100</f>
        <v>30.0533851982737</v>
      </c>
      <c r="DY20" s="0" t="n">
        <f aca="true">RAND()*100</f>
        <v>74.606153420671</v>
      </c>
      <c r="DZ20" s="0" t="n">
        <f aca="true">RAND()*100</f>
        <v>47.7405032502107</v>
      </c>
      <c r="EA20" s="0" t="n">
        <f aca="true">RAND()*100</f>
        <v>97.4837550853816</v>
      </c>
      <c r="EB20" s="0" t="n">
        <f aca="true">RAND()*100</f>
        <v>51.2280002669553</v>
      </c>
      <c r="EC20" s="0" t="n">
        <f aca="true">RAND()*100</f>
        <v>83.5089832999444</v>
      </c>
      <c r="ED20" s="0" t="n">
        <f aca="true">RAND()*100</f>
        <v>58.4184159275628</v>
      </c>
      <c r="EE20" s="0" t="n">
        <f aca="true">RAND()*100</f>
        <v>54.5884863673256</v>
      </c>
      <c r="EF20" s="0" t="n">
        <f aca="true">RAND()*100</f>
        <v>38.4362444204031</v>
      </c>
      <c r="EG20" s="0" t="n">
        <f aca="true">RAND()*100</f>
        <v>18.1217984716735</v>
      </c>
      <c r="EH20" s="0" t="n">
        <f aca="true">RAND()*100</f>
        <v>75.0509930772238</v>
      </c>
      <c r="EI20" s="0" t="n">
        <f aca="true">RAND()*100</f>
        <v>1.06290107927492</v>
      </c>
      <c r="EJ20" s="0" t="n">
        <f aca="true">RAND()*100</f>
        <v>24.2583798189411</v>
      </c>
      <c r="EK20" s="0" t="n">
        <f aca="true">RAND()*100</f>
        <v>29.4745495662363</v>
      </c>
      <c r="EL20" s="0" t="n">
        <f aca="true">RAND()*100</f>
        <v>87.7873023173124</v>
      </c>
      <c r="EM20" s="0" t="n">
        <f aca="true">RAND()*100</f>
        <v>98.805769275929</v>
      </c>
      <c r="EN20" s="0" t="n">
        <f aca="true">RAND()*100</f>
        <v>67.6191560204508</v>
      </c>
      <c r="EO20" s="0" t="n">
        <f aca="true">RAND()*100</f>
        <v>37.4983537557511</v>
      </c>
      <c r="EP20" s="0" t="n">
        <f aca="true">RAND()*100</f>
        <v>23.3327087936337</v>
      </c>
      <c r="EQ20" s="0" t="n">
        <f aca="true">RAND()*100</f>
        <v>25.3364185313675</v>
      </c>
      <c r="ER20" s="0" t="n">
        <f aca="true">RAND()*100</f>
        <v>22.2466355453341</v>
      </c>
      <c r="ES20" s="0" t="n">
        <f aca="true">RAND()*100</f>
        <v>19.5714263942981</v>
      </c>
      <c r="ET20" s="0" t="n">
        <f aca="true">RAND()*100</f>
        <v>88.904161894927</v>
      </c>
      <c r="EU20" s="0" t="n">
        <f aca="true">RAND()*100</f>
        <v>56.4116797024601</v>
      </c>
      <c r="EV20" s="0" t="n">
        <f aca="true">RAND()*100</f>
        <v>45.1679706241946</v>
      </c>
      <c r="EW20" s="0" t="n">
        <f aca="true">RAND()*100</f>
        <v>3.06268005654991</v>
      </c>
      <c r="EX20" s="0" t="n">
        <f aca="true">RAND()*100</f>
        <v>70.66179067238</v>
      </c>
      <c r="EY20" s="0" t="n">
        <f aca="true">RAND()*100</f>
        <v>36.6536670809201</v>
      </c>
      <c r="EZ20" s="0" t="n">
        <f aca="true">RAND()*100</f>
        <v>34.1593051808374</v>
      </c>
      <c r="FA20" s="0" t="n">
        <f aca="true">RAND()*100</f>
        <v>50.0271564229636</v>
      </c>
      <c r="FB20" s="0" t="n">
        <f aca="true">RAND()*100</f>
        <v>31.5233164156404</v>
      </c>
      <c r="FC20" s="0" t="n">
        <f aca="true">RAND()*100</f>
        <v>73.1906604231097</v>
      </c>
      <c r="FD20" s="0" t="n">
        <f aca="true">RAND()*100</f>
        <v>31.2128438692147</v>
      </c>
      <c r="FE20" s="0" t="n">
        <f aca="true">RAND()*100</f>
        <v>84.0794866925618</v>
      </c>
      <c r="FF20" s="0" t="n">
        <f aca="true">RAND()*100</f>
        <v>89.37446543874</v>
      </c>
      <c r="FG20" s="0" t="n">
        <f aca="true">RAND()*100</f>
        <v>8.89711664991019</v>
      </c>
      <c r="FH20" s="0" t="n">
        <f aca="true">RAND()*100</f>
        <v>58.0071672404675</v>
      </c>
      <c r="FI20" s="0" t="n">
        <f aca="true">RAND()*100</f>
        <v>68.4860746417628</v>
      </c>
      <c r="FJ20" s="0" t="n">
        <f aca="true">RAND()*100</f>
        <v>63.411750545321</v>
      </c>
      <c r="FK20" s="0" t="n">
        <f aca="true">RAND()*100</f>
        <v>19.9990195256788</v>
      </c>
      <c r="FL20" s="0" t="n">
        <f aca="true">RAND()*100</f>
        <v>4.62418235132583</v>
      </c>
      <c r="FM20" s="0" t="n">
        <f aca="true">RAND()*100</f>
        <v>81.0196478471295</v>
      </c>
      <c r="FN20" s="0" t="n">
        <f aca="true">RAND()*100</f>
        <v>5.02854883450215</v>
      </c>
      <c r="FO20" s="0" t="n">
        <f aca="true">RAND()*100</f>
        <v>87.169825589199</v>
      </c>
      <c r="FP20" s="0" t="n">
        <f aca="true">RAND()*100</f>
        <v>95.8382452828446</v>
      </c>
      <c r="FQ20" s="0" t="n">
        <f aca="true">RAND()*100</f>
        <v>88.9661250889339</v>
      </c>
      <c r="FR20" s="0" t="n">
        <f aca="true">RAND()*100</f>
        <v>77.8614245020661</v>
      </c>
      <c r="FS20" s="0" t="n">
        <f aca="true">RAND()*100</f>
        <v>85.146456038531</v>
      </c>
      <c r="FT20" s="0" t="n">
        <f aca="true">RAND()*100</f>
        <v>6.3013463895498</v>
      </c>
      <c r="FU20" s="0" t="n">
        <f aca="true">RAND()*100</f>
        <v>15.9299735846818</v>
      </c>
      <c r="FV20" s="0" t="n">
        <f aca="true">RAND()*100</f>
        <v>41.2980171185281</v>
      </c>
      <c r="FW20" s="0" t="n">
        <f aca="true">RAND()*100</f>
        <v>62.3847374158514</v>
      </c>
      <c r="FX20" s="0" t="n">
        <f aca="true">RAND()*100</f>
        <v>10.5266193969473</v>
      </c>
      <c r="FY20" s="0" t="n">
        <f aca="true">RAND()*100</f>
        <v>73.3463293652482</v>
      </c>
      <c r="FZ20" s="0" t="n">
        <f aca="true">RAND()*100</f>
        <v>26.4341250944687</v>
      </c>
      <c r="GA20" s="0" t="n">
        <f aca="true">RAND()*100</f>
        <v>68.2889107919434</v>
      </c>
      <c r="GB20" s="0" t="n">
        <f aca="true">RAND()*100</f>
        <v>61.3903516648185</v>
      </c>
      <c r="GC20" s="0" t="n">
        <f aca="true">RAND()*100</f>
        <v>61.5859214372526</v>
      </c>
      <c r="GD20" s="0" t="n">
        <f aca="true">RAND()*100</f>
        <v>38.7644396124361</v>
      </c>
      <c r="GE20" s="0" t="n">
        <f aca="true">RAND()*100</f>
        <v>93.2820832588588</v>
      </c>
      <c r="GF20" s="0" t="n">
        <f aca="true">RAND()*100</f>
        <v>57.0366512607982</v>
      </c>
      <c r="GG20" s="0" t="n">
        <f aca="true">RAND()*100</f>
        <v>44.0070798219854</v>
      </c>
      <c r="GH20" s="0" t="n">
        <f aca="true">RAND()*100</f>
        <v>30.1449907331261</v>
      </c>
      <c r="GI20" s="0" t="n">
        <f aca="true">RAND()*100</f>
        <v>37.7501556457308</v>
      </c>
      <c r="GJ20" s="0" t="n">
        <f aca="true">RAND()*100</f>
        <v>29.8926065636606</v>
      </c>
      <c r="GK20" s="0" t="n">
        <f aca="true">RAND()*100</f>
        <v>58.4238146017996</v>
      </c>
      <c r="GL20" s="0" t="n">
        <f aca="true">RAND()*100</f>
        <v>19.0512877693033</v>
      </c>
      <c r="GM20" s="0" t="n">
        <f aca="true">RAND()*100</f>
        <v>26.0376182836047</v>
      </c>
      <c r="GN20" s="0" t="n">
        <f aca="true">RAND()*100</f>
        <v>78.982817040923</v>
      </c>
      <c r="GO20" s="0" t="n">
        <f aca="true">RAND()*100</f>
        <v>41.7257426714287</v>
      </c>
      <c r="GP20" s="0" t="n">
        <f aca="true">RAND()*100</f>
        <v>22.9602699290101</v>
      </c>
      <c r="GQ20" s="0" t="n">
        <f aca="true">RAND()*100</f>
        <v>72.7055592734584</v>
      </c>
      <c r="GR20" s="0" t="n">
        <f aca="true">RAND()*100</f>
        <v>6.34283952708557</v>
      </c>
      <c r="GS20" s="0" t="n">
        <f aca="true">RAND()*100</f>
        <v>19.3289456959377</v>
      </c>
      <c r="GT20" s="0" t="n">
        <f aca="true">RAND()*100</f>
        <v>8.13302027434778</v>
      </c>
      <c r="GU20" s="0" t="n">
        <f aca="true">RAND()*100</f>
        <v>43.9125279787521</v>
      </c>
      <c r="GV20" s="0" t="n">
        <f aca="true">RAND()*100</f>
        <v>39.7897178915806</v>
      </c>
      <c r="GW20" s="0" t="n">
        <f aca="true">RAND()*100</f>
        <v>76.7608660371347</v>
      </c>
      <c r="GX20" s="0" t="n">
        <f aca="true">RAND()*100</f>
        <v>11.4780009423574</v>
      </c>
      <c r="GY20" s="0" t="n">
        <f aca="true">RAND()*100</f>
        <v>24.6681123260408</v>
      </c>
      <c r="GZ20" s="0" t="n">
        <f aca="true">RAND()*100</f>
        <v>54.9647464637758</v>
      </c>
      <c r="HA20" s="0" t="n">
        <f aca="true">RAND()*100</f>
        <v>83.4218195422806</v>
      </c>
      <c r="HB20" s="0" t="n">
        <f aca="true">RAND()*100</f>
        <v>44.9060868592959</v>
      </c>
      <c r="HC20" s="0" t="n">
        <f aca="true">RAND()*100</f>
        <v>61.9133289295051</v>
      </c>
      <c r="HD20" s="0" t="n">
        <f aca="true">RAND()*100</f>
        <v>61.2344525189183</v>
      </c>
      <c r="HE20" s="0" t="n">
        <f aca="true">RAND()*100</f>
        <v>55.058974617386</v>
      </c>
      <c r="HF20" s="0" t="n">
        <f aca="true">RAND()*100</f>
        <v>21.9957166263225</v>
      </c>
      <c r="HG20" s="0" t="n">
        <f aca="true">RAND()*100</f>
        <v>21.3423065625521</v>
      </c>
      <c r="HH20" s="0" t="n">
        <f aca="true">RAND()*100</f>
        <v>24.6257088260175</v>
      </c>
      <c r="HI20" s="0" t="n">
        <f aca="true">RAND()*100</f>
        <v>6.38417204425838</v>
      </c>
      <c r="HJ20" s="0" t="n">
        <f aca="true">RAND()*100</f>
        <v>72.9937585684212</v>
      </c>
      <c r="HK20" s="0" t="n">
        <f aca="true">RAND()*100</f>
        <v>87.9186914719128</v>
      </c>
      <c r="HL20" s="0" t="n">
        <f aca="true">RAND()*100</f>
        <v>91.7353286342239</v>
      </c>
      <c r="HM20" s="0" t="n">
        <f aca="true">RAND()*100</f>
        <v>42.4756512413488</v>
      </c>
      <c r="HN20" s="0" t="n">
        <f aca="true">RAND()*100</f>
        <v>69.5607006888129</v>
      </c>
      <c r="HO20" s="0" t="n">
        <f aca="true">RAND()*100</f>
        <v>60.2798290738158</v>
      </c>
      <c r="HP20" s="0" t="n">
        <f aca="true">RAND()*100</f>
        <v>80.4428894070099</v>
      </c>
      <c r="HQ20" s="0" t="n">
        <f aca="true">RAND()*100</f>
        <v>14.3356788545173</v>
      </c>
      <c r="HR20" s="0" t="n">
        <f aca="true">RAND()*100</f>
        <v>27.9380885513768</v>
      </c>
      <c r="HS20" s="0" t="n">
        <f aca="true">RAND()*100</f>
        <v>60.8057600570993</v>
      </c>
      <c r="HT20" s="0" t="n">
        <f aca="true">RAND()*100</f>
        <v>53.1348795289428</v>
      </c>
      <c r="HU20" s="0" t="n">
        <f aca="true">RAND()*100</f>
        <v>79.4173162960766</v>
      </c>
      <c r="HV20" s="0" t="n">
        <f aca="true">RAND()*100</f>
        <v>44.1505690827907</v>
      </c>
      <c r="HW20" s="0" t="n">
        <f aca="true">RAND()*100</f>
        <v>43.0250467588807</v>
      </c>
      <c r="HX20" s="0" t="n">
        <f aca="true">RAND()*100</f>
        <v>90.2778252494045</v>
      </c>
      <c r="HY20" s="0" t="n">
        <f aca="true">RAND()*100</f>
        <v>82.7634488233732</v>
      </c>
      <c r="HZ20" s="0" t="n">
        <f aca="true">RAND()*100</f>
        <v>77.1652556675384</v>
      </c>
      <c r="IA20" s="0" t="n">
        <f aca="true">RAND()*100</f>
        <v>2.37613729820092</v>
      </c>
      <c r="IB20" s="0" t="n">
        <f aca="true">RAND()*100</f>
        <v>12.7545467606701</v>
      </c>
      <c r="IC20" s="0" t="n">
        <f aca="true">RAND()*100</f>
        <v>19.1590658797759</v>
      </c>
      <c r="ID20" s="0" t="n">
        <f aca="true">RAND()*100</f>
        <v>78.5200941887145</v>
      </c>
      <c r="IE20" s="0" t="n">
        <f aca="true">RAND()*100</f>
        <v>26.5361216838991</v>
      </c>
      <c r="IF20" s="0" t="n">
        <f aca="true">RAND()*100</f>
        <v>57.7610735820618</v>
      </c>
      <c r="IG20" s="0" t="n">
        <f aca="true">RAND()*100</f>
        <v>2.62796473214674</v>
      </c>
      <c r="IH20" s="0" t="n">
        <f aca="true">RAND()*100</f>
        <v>72.1220409786115</v>
      </c>
      <c r="II20" s="0" t="n">
        <f aca="true">RAND()*100</f>
        <v>23.2209047654661</v>
      </c>
      <c r="IJ20" s="0" t="n">
        <f aca="true">RAND()*100</f>
        <v>71.6750761759588</v>
      </c>
      <c r="IK20" s="0" t="n">
        <f aca="true">RAND()*100</f>
        <v>10.1666048405036</v>
      </c>
      <c r="IL20" s="0" t="n">
        <f aca="true">RAND()*100</f>
        <v>67.0049184886972</v>
      </c>
      <c r="IM20" s="0" t="n">
        <f aca="true">RAND()*100</f>
        <v>53.1074637373708</v>
      </c>
      <c r="IN20" s="0" t="n">
        <f aca="true">RAND()*100</f>
        <v>11.6050901123661</v>
      </c>
      <c r="IO20" s="0" t="n">
        <f aca="true">RAND()*100</f>
        <v>18.1413839732388</v>
      </c>
      <c r="IP20" s="0" t="n">
        <f aca="true">RAND()*100</f>
        <v>3.81327315235285</v>
      </c>
      <c r="IQ20" s="0" t="n">
        <f aca="true">RAND()*100</f>
        <v>9.48276296094562</v>
      </c>
      <c r="IR20" s="0" t="n">
        <f aca="true">RAND()*100</f>
        <v>98.8380870608559</v>
      </c>
      <c r="IS20" s="0" t="n">
        <f aca="true">RAND()*100</f>
        <v>85.3630998423277</v>
      </c>
      <c r="IT20" s="0" t="n">
        <f aca="true">RAND()*100</f>
        <v>81.2834808775672</v>
      </c>
      <c r="IU20" s="0" t="n">
        <f aca="true">RAND()*100</f>
        <v>25.1554785650848</v>
      </c>
      <c r="IV20" s="0" t="n">
        <f aca="true">RAND()*100</f>
        <v>65.7363508914674</v>
      </c>
      <c r="IW20" s="0" t="n">
        <f aca="true">RAND()*100</f>
        <v>8.72900585400093</v>
      </c>
      <c r="IX20" s="0" t="n">
        <f aca="true">RAND()*100</f>
        <v>41.0888384781936</v>
      </c>
      <c r="IY20" s="0" t="n">
        <f aca="true">RAND()*100</f>
        <v>8.1627562840088</v>
      </c>
      <c r="IZ20" s="0" t="n">
        <f aca="true">RAND()*100</f>
        <v>31.1793017703626</v>
      </c>
      <c r="JA20" s="0" t="n">
        <f aca="true">RAND()*100</f>
        <v>36.8968679458684</v>
      </c>
      <c r="JB20" s="0" t="n">
        <f aca="true">RAND()*100</f>
        <v>34.9243274280872</v>
      </c>
      <c r="JC20" s="0" t="n">
        <f aca="true">RAND()*100</f>
        <v>35.3999611262646</v>
      </c>
      <c r="JD20" s="0" t="n">
        <f aca="true">RAND()*100</f>
        <v>51.9799975781046</v>
      </c>
      <c r="JE20" s="0" t="n">
        <f aca="true">RAND()*100</f>
        <v>55.9892424760603</v>
      </c>
      <c r="JF20" s="0" t="n">
        <f aca="true">RAND()*100</f>
        <v>45.4287501019436</v>
      </c>
      <c r="JG20" s="0" t="n">
        <f aca="true">RAND()*100</f>
        <v>57.2155708405943</v>
      </c>
      <c r="JH20" s="0" t="n">
        <f aca="true">RAND()*100</f>
        <v>88.6060245643735</v>
      </c>
      <c r="JI20" s="0" t="n">
        <f aca="true">RAND()*100</f>
        <v>55.9884636122157</v>
      </c>
      <c r="JJ20" s="0" t="n">
        <f aca="true">RAND()*100</f>
        <v>43.0394528475373</v>
      </c>
      <c r="JK20" s="0" t="n">
        <f aca="true">RAND()*100</f>
        <v>24.8358072368343</v>
      </c>
      <c r="JL20" s="0" t="n">
        <f aca="true">RAND()*100</f>
        <v>83.2020610016478</v>
      </c>
      <c r="JM20" s="0" t="n">
        <f aca="true">RAND()*100</f>
        <v>75.3895925714534</v>
      </c>
      <c r="JN20" s="0" t="n">
        <f aca="true">RAND()*100</f>
        <v>43.5839547643066</v>
      </c>
      <c r="JO20" s="0" t="n">
        <f aca="true">RAND()*100</f>
        <v>63.2675086797047</v>
      </c>
      <c r="JP20" s="0" t="n">
        <f aca="true">RAND()*100</f>
        <v>3.78959995742001</v>
      </c>
      <c r="JQ20" s="0" t="n">
        <f aca="true">RAND()*100</f>
        <v>74.4053876659337</v>
      </c>
      <c r="JR20" s="0" t="n">
        <f aca="true">RAND()*100</f>
        <v>70.0381804812895</v>
      </c>
      <c r="JS20" s="0" t="n">
        <f aca="true">RAND()*100</f>
        <v>12.2341084709665</v>
      </c>
      <c r="JT20" s="0" t="n">
        <f aca="true">RAND()*100</f>
        <v>64.3118204892255</v>
      </c>
      <c r="JU20" s="0" t="n">
        <f aca="true">RAND()*100</f>
        <v>40.8708882420982</v>
      </c>
      <c r="JV20" s="0" t="n">
        <f aca="true">RAND()*100</f>
        <v>97.7875875935765</v>
      </c>
      <c r="JW20" s="0" t="n">
        <f aca="true">RAND()*100</f>
        <v>82.69378076975</v>
      </c>
      <c r="JX20" s="0" t="n">
        <f aca="true">RAND()*100</f>
        <v>93.9253630718593</v>
      </c>
      <c r="JY20" s="0" t="n">
        <f aca="true">RAND()*100</f>
        <v>72.4655113543625</v>
      </c>
      <c r="JZ20" s="0" t="n">
        <f aca="true">RAND()*100</f>
        <v>30.7120468036031</v>
      </c>
      <c r="KA20" s="0" t="n">
        <f aca="true">RAND()*100</f>
        <v>0.762389236852082</v>
      </c>
      <c r="KB20" s="0" t="n">
        <f aca="true">RAND()*100</f>
        <v>61.5422509468012</v>
      </c>
      <c r="KC20" s="0" t="n">
        <f aca="true">RAND()*100</f>
        <v>10.2594635731243</v>
      </c>
      <c r="KD20" s="0" t="n">
        <f aca="true">RAND()*100</f>
        <v>84.1648492481012</v>
      </c>
      <c r="KE20" s="0" t="n">
        <f aca="true">RAND()*100</f>
        <v>28.5148041152226</v>
      </c>
      <c r="KF20" s="0" t="n">
        <f aca="true">RAND()*100</f>
        <v>9.54997702948268</v>
      </c>
      <c r="KG20" s="0" t="n">
        <f aca="true">RAND()*100</f>
        <v>83.1033179577329</v>
      </c>
      <c r="KH20" s="0" t="n">
        <f aca="true">RAND()*100</f>
        <v>41.2415655981926</v>
      </c>
      <c r="KI20" s="0" t="n">
        <f aca="true">RAND()*100</f>
        <v>23.2937005968575</v>
      </c>
      <c r="KJ20" s="0" t="n">
        <f aca="true">RAND()*100</f>
        <v>66.1602340278001</v>
      </c>
      <c r="KK20" s="0" t="n">
        <f aca="true">RAND()*100</f>
        <v>24.6610459962966</v>
      </c>
      <c r="KL20" s="0" t="n">
        <f aca="true">RAND()*100</f>
        <v>22.4155732777931</v>
      </c>
      <c r="KM20" s="0" t="n">
        <f aca="true">RAND()*100</f>
        <v>82.0365045164557</v>
      </c>
      <c r="KN20" s="0" t="n">
        <f aca="true">RAND()*100</f>
        <v>46.0653775887216</v>
      </c>
      <c r="KO20" s="0" t="n">
        <f aca="true">RAND()*100</f>
        <v>88.1414090300179</v>
      </c>
      <c r="KP20" s="0" t="n">
        <f aca="true">RAND()*100</f>
        <v>24.9706224065681</v>
      </c>
      <c r="KQ20" s="0" t="n">
        <f aca="true">RAND()*100</f>
        <v>93.3405155323507</v>
      </c>
      <c r="KR20" s="0" t="n">
        <f aca="true">RAND()*100</f>
        <v>11.6986994258572</v>
      </c>
      <c r="KS20" s="0" t="n">
        <f aca="true">RAND()*100</f>
        <v>39.3801657014235</v>
      </c>
      <c r="KT20" s="0" t="n">
        <f aca="true">RAND()*100</f>
        <v>57.9424200465447</v>
      </c>
      <c r="KU20" s="0" t="n">
        <f aca="true">RAND()*100</f>
        <v>11.7467927048354</v>
      </c>
      <c r="KV20" s="0" t="n">
        <f aca="true">RAND()*100</f>
        <v>78.9842683849707</v>
      </c>
      <c r="KW20" s="0" t="n">
        <f aca="true">RAND()*100</f>
        <v>53.2973797901275</v>
      </c>
      <c r="KX20" s="0" t="n">
        <f aca="true">RAND()*100</f>
        <v>18.3785542272203</v>
      </c>
      <c r="KY20" s="0" t="n">
        <f aca="true">RAND()*100</f>
        <v>8.84957592295377</v>
      </c>
      <c r="KZ20" s="0" t="n">
        <f aca="true">RAND()*100</f>
        <v>9.98792226536339</v>
      </c>
      <c r="LA20" s="0" t="n">
        <f aca="true">RAND()*100</f>
        <v>25.9956579546925</v>
      </c>
      <c r="LB20" s="0" t="n">
        <f aca="true">RAND()*100</f>
        <v>15.4674101371227</v>
      </c>
      <c r="LC20" s="0" t="n">
        <f aca="true">RAND()*100</f>
        <v>15.8243069048588</v>
      </c>
      <c r="LD20" s="0" t="n">
        <f aca="true">RAND()*100</f>
        <v>8.23744830926104</v>
      </c>
      <c r="LE20" s="0" t="n">
        <f aca="true">RAND()*100</f>
        <v>36.7409718700686</v>
      </c>
      <c r="LF20" s="0" t="n">
        <f aca="true">RAND()*100</f>
        <v>19.661115887087</v>
      </c>
      <c r="LG20" s="0" t="n">
        <f aca="true">RAND()*100</f>
        <v>66.7030405735655</v>
      </c>
      <c r="LH20" s="0" t="n">
        <f aca="true">RAND()*100</f>
        <v>28.1528579268208</v>
      </c>
      <c r="LI20" s="0" t="n">
        <f aca="true">RAND()*100</f>
        <v>76.510233238597</v>
      </c>
      <c r="LJ20" s="0" t="n">
        <f aca="true">RAND()*100</f>
        <v>12.1257040482388</v>
      </c>
      <c r="LK20" s="0" t="n">
        <f aca="true">RAND()*100</f>
        <v>23.0530880410715</v>
      </c>
      <c r="LL20" s="0" t="n">
        <f aca="true">RAND()*100</f>
        <v>73.055627814875</v>
      </c>
      <c r="LM20" s="0" t="n">
        <f aca="true">RAND()*100</f>
        <v>83.6122034871168</v>
      </c>
      <c r="LN20" s="0" t="n">
        <f aca="true">RAND()*100</f>
        <v>22.1129328310944</v>
      </c>
      <c r="LO20" s="0" t="n">
        <f aca="true">RAND()*100</f>
        <v>82.5207704313365</v>
      </c>
      <c r="LP20" s="0" t="n">
        <f aca="true">RAND()*100</f>
        <v>20.230562974385</v>
      </c>
      <c r="LQ20" s="0" t="n">
        <f aca="true">RAND()*100</f>
        <v>50.2621225547039</v>
      </c>
      <c r="LR20" s="0" t="n">
        <f aca="true">RAND()*100</f>
        <v>71.1072722306221</v>
      </c>
      <c r="LS20" s="0" t="n">
        <f aca="true">RAND()*100</f>
        <v>40.8706090128088</v>
      </c>
      <c r="LT20" s="0" t="n">
        <f aca="true">RAND()*100</f>
        <v>94.8378653302906</v>
      </c>
      <c r="LU20" s="0" t="n">
        <f aca="true">RAND()*100</f>
        <v>95.8887068245534</v>
      </c>
      <c r="LV20" s="0" t="n">
        <f aca="true">RAND()*100</f>
        <v>94.5582838289837</v>
      </c>
      <c r="LW20" s="0" t="n">
        <f aca="true">RAND()*100</f>
        <v>24.3691438093252</v>
      </c>
      <c r="LX20" s="0" t="n">
        <f aca="true">RAND()*100</f>
        <v>1.14625339235431</v>
      </c>
      <c r="LY20" s="0" t="n">
        <f aca="true">RAND()*100</f>
        <v>17.5084220662315</v>
      </c>
      <c r="LZ20" s="0" t="n">
        <f aca="true">RAND()*100</f>
        <v>26.3648677947132</v>
      </c>
      <c r="MA20" s="0" t="n">
        <f aca="true">RAND()*100</f>
        <v>62.4782144091307</v>
      </c>
      <c r="MB20" s="0" t="n">
        <f aca="true">RAND()*100</f>
        <v>25.2038153644271</v>
      </c>
      <c r="MC20" s="0" t="n">
        <f aca="true">RAND()*100</f>
        <v>35.2273829563526</v>
      </c>
      <c r="MD20" s="0" t="n">
        <f aca="true">RAND()*100</f>
        <v>73.1058365909909</v>
      </c>
      <c r="ME20" s="0" t="n">
        <f aca="true">RAND()*100</f>
        <v>14.1116040542979</v>
      </c>
      <c r="MF20" s="0" t="n">
        <f aca="true">RAND()*100</f>
        <v>89.3867887647448</v>
      </c>
      <c r="MG20" s="0" t="n">
        <f aca="true">RAND()*100</f>
        <v>39.0309516649107</v>
      </c>
      <c r="MH20" s="0" t="n">
        <f aca="true">RAND()*100</f>
        <v>22.4199980306286</v>
      </c>
      <c r="MI20" s="0" t="n">
        <f aca="true">RAND()*100</f>
        <v>1.17844652871737</v>
      </c>
      <c r="MJ20" s="0" t="n">
        <f aca="true">RAND()*100</f>
        <v>4.8406066271858</v>
      </c>
      <c r="MK20" s="0" t="n">
        <f aca="true">RAND()*100</f>
        <v>72.1669492913374</v>
      </c>
      <c r="ML20" s="0" t="n">
        <f aca="true">RAND()*100</f>
        <v>48.4121319581464</v>
      </c>
      <c r="MM20" s="0" t="n">
        <f aca="true">RAND()*100</f>
        <v>77.7612385298888</v>
      </c>
      <c r="MN20" s="0" t="n">
        <f aca="true">RAND()*100</f>
        <v>86.8312155258762</v>
      </c>
      <c r="MO20" s="0" t="n">
        <f aca="true">RAND()*100</f>
        <v>41.0013852188601</v>
      </c>
      <c r="MP20" s="0" t="n">
        <f aca="true">RAND()*100</f>
        <v>66.4684572894018</v>
      </c>
      <c r="MQ20" s="0" t="n">
        <f aca="true">RAND()*100</f>
        <v>38.1190891761262</v>
      </c>
      <c r="MR20" s="0" t="n">
        <f aca="true">RAND()*100</f>
        <v>73.4578243675407</v>
      </c>
      <c r="MS20" s="0" t="n">
        <f aca="true">RAND()*100</f>
        <v>5.20455012636031</v>
      </c>
      <c r="MT20" s="0" t="n">
        <f aca="true">RAND()*100</f>
        <v>20.914159936515</v>
      </c>
      <c r="MU20" s="0" t="n">
        <f aca="true">RAND()*100</f>
        <v>22.1419610096716</v>
      </c>
      <c r="MV20" s="0" t="n">
        <f aca="true">RAND()*100</f>
        <v>45.215982184435</v>
      </c>
      <c r="MW20" s="0" t="n">
        <f aca="true">RAND()*100</f>
        <v>85.8034595285853</v>
      </c>
      <c r="MX20" s="0" t="n">
        <f aca="true">RAND()*100</f>
        <v>37.5925715372507</v>
      </c>
      <c r="MY20" s="0" t="n">
        <f aca="true">RAND()*100</f>
        <v>38.1488559320063</v>
      </c>
      <c r="MZ20" s="0" t="n">
        <f aca="true">RAND()*100</f>
        <v>99.1543555794541</v>
      </c>
    </row>
    <row r="21" customFormat="false" ht="12.8" hidden="false" customHeight="false" outlineLevel="0" collapsed="false">
      <c r="A21" s="0" t="n">
        <v>21</v>
      </c>
      <c r="B21" s="0" t="n">
        <f aca="true">RAND()*100</f>
        <v>51.8008456535772</v>
      </c>
      <c r="C21" s="0" t="n">
        <f aca="true">RAND()*100</f>
        <v>81.4484069090209</v>
      </c>
      <c r="D21" s="0" t="n">
        <f aca="true">RAND()*100</f>
        <v>63.0381112970176</v>
      </c>
      <c r="E21" s="0" t="n">
        <f aca="true">RAND()*100</f>
        <v>78.2074363509192</v>
      </c>
      <c r="F21" s="0" t="n">
        <f aca="true">RAND()*100</f>
        <v>36.989949304944</v>
      </c>
      <c r="G21" s="0" t="n">
        <f aca="true">RAND()*100</f>
        <v>93.454597554531</v>
      </c>
      <c r="H21" s="0" t="n">
        <f aca="true">RAND()*100</f>
        <v>81.9276859944298</v>
      </c>
      <c r="I21" s="0" t="n">
        <f aca="true">RAND()*100</f>
        <v>57.9376522194631</v>
      </c>
      <c r="J21" s="0" t="n">
        <f aca="true">RAND()*100</f>
        <v>10.81729006124</v>
      </c>
      <c r="K21" s="0" t="n">
        <f aca="true">RAND()*100</f>
        <v>43.5295905216595</v>
      </c>
      <c r="L21" s="0" t="n">
        <f aca="true">RAND()*100</f>
        <v>2.27711546598394</v>
      </c>
      <c r="M21" s="0" t="n">
        <f aca="true">RAND()*100</f>
        <v>71.7030399603702</v>
      </c>
      <c r="N21" s="0" t="n">
        <f aca="true">RAND()*100</f>
        <v>54.1389259133827</v>
      </c>
      <c r="O21" s="0" t="n">
        <f aca="true">RAND()*100</f>
        <v>88.7915579290157</v>
      </c>
      <c r="P21" s="0" t="n">
        <f aca="true">RAND()*100</f>
        <v>51.0920283526354</v>
      </c>
      <c r="Q21" s="0" t="n">
        <f aca="true">RAND()*100</f>
        <v>87.7489076143754</v>
      </c>
      <c r="R21" s="0" t="n">
        <f aca="true">RAND()*100</f>
        <v>74.476501829333</v>
      </c>
      <c r="S21" s="0" t="n">
        <f aca="true">RAND()*100</f>
        <v>95.5295019513798</v>
      </c>
      <c r="T21" s="0" t="n">
        <f aca="true">RAND()*100</f>
        <v>77.6348448331284</v>
      </c>
      <c r="U21" s="0" t="n">
        <f aca="true">RAND()*100</f>
        <v>7.19226832560296</v>
      </c>
      <c r="V21" s="0" t="n">
        <f aca="true">RAND()*100</f>
        <v>1.09952870027647</v>
      </c>
      <c r="W21" s="0" t="n">
        <f aca="true">RAND()*100</f>
        <v>34.1670268068763</v>
      </c>
      <c r="X21" s="0" t="n">
        <f aca="true">RAND()*100</f>
        <v>15.4314327802137</v>
      </c>
      <c r="Y21" s="0" t="n">
        <f aca="true">RAND()*100</f>
        <v>26.6757480947722</v>
      </c>
      <c r="Z21" s="0" t="n">
        <f aca="true">RAND()*100</f>
        <v>97.7882314643208</v>
      </c>
      <c r="AA21" s="0" t="n">
        <f aca="true">RAND()*100</f>
        <v>59.463010560831</v>
      </c>
      <c r="AB21" s="0" t="n">
        <f aca="true">RAND()*100</f>
        <v>11.8187196279816</v>
      </c>
      <c r="AC21" s="0" t="n">
        <f aca="true">RAND()*100</f>
        <v>45.2345865210207</v>
      </c>
      <c r="AD21" s="0" t="n">
        <f aca="true">RAND()*100</f>
        <v>37.7447538155555</v>
      </c>
      <c r="AE21" s="0" t="n">
        <f aca="true">RAND()*100</f>
        <v>25.9398474773126</v>
      </c>
      <c r="AF21" s="0" t="n">
        <f aca="true">RAND()*100</f>
        <v>46.5705238820253</v>
      </c>
      <c r="AG21" s="0" t="n">
        <f aca="true">RAND()*100</f>
        <v>54.7290417675129</v>
      </c>
      <c r="AH21" s="0" t="n">
        <f aca="true">RAND()*100</f>
        <v>43.3540552777065</v>
      </c>
      <c r="AI21" s="0" t="n">
        <f aca="true">RAND()*100</f>
        <v>71.6869460343065</v>
      </c>
      <c r="AJ21" s="0" t="n">
        <f aca="true">RAND()*100</f>
        <v>29.7729583569585</v>
      </c>
      <c r="AK21" s="0" t="n">
        <f aca="true">RAND()*100</f>
        <v>57.9202330396244</v>
      </c>
      <c r="AL21" s="0" t="n">
        <f aca="true">RAND()*100</f>
        <v>85.9034510309661</v>
      </c>
      <c r="AM21" s="0" t="n">
        <f aca="true">RAND()*100</f>
        <v>47.4906673964799</v>
      </c>
      <c r="AN21" s="0" t="n">
        <f aca="true">RAND()*100</f>
        <v>86.0763523911871</v>
      </c>
      <c r="AO21" s="0" t="n">
        <f aca="true">RAND()*100</f>
        <v>35.9707835776756</v>
      </c>
      <c r="AP21" s="0" t="n">
        <f aca="true">RAND()*100</f>
        <v>14.1274710545474</v>
      </c>
      <c r="AQ21" s="0" t="n">
        <f aca="true">RAND()*100</f>
        <v>13.1199037551489</v>
      </c>
      <c r="AR21" s="0" t="n">
        <f aca="true">RAND()*100</f>
        <v>49.3607464204694</v>
      </c>
      <c r="AS21" s="0" t="n">
        <f aca="true">RAND()*100</f>
        <v>23.9848796194619</v>
      </c>
      <c r="AT21" s="0" t="n">
        <f aca="true">RAND()*100</f>
        <v>40.7446450371014</v>
      </c>
      <c r="AU21" s="0" t="n">
        <f aca="true">RAND()*100</f>
        <v>44.2746304935675</v>
      </c>
      <c r="AV21" s="0" t="n">
        <f aca="true">RAND()*100</f>
        <v>89.0017325628707</v>
      </c>
      <c r="AW21" s="0" t="n">
        <f aca="true">RAND()*100</f>
        <v>34.5547419006759</v>
      </c>
      <c r="AX21" s="0" t="n">
        <f aca="true">RAND()*100</f>
        <v>87.313178740127</v>
      </c>
      <c r="AY21" s="0" t="n">
        <f aca="true">RAND()*100</f>
        <v>2.32762681269167</v>
      </c>
      <c r="AZ21" s="0" t="n">
        <f aca="true">RAND()*100</f>
        <v>62.7285746907878</v>
      </c>
      <c r="BA21" s="0" t="n">
        <f aca="true">RAND()*100</f>
        <v>1.19293301152211</v>
      </c>
      <c r="BB21" s="0" t="n">
        <f aca="true">RAND()*100</f>
        <v>58.158224410114</v>
      </c>
      <c r="BC21" s="0" t="n">
        <f aca="true">RAND()*100</f>
        <v>53.415915694857</v>
      </c>
      <c r="BD21" s="0" t="n">
        <f aca="true">RAND()*100</f>
        <v>45.2110541520231</v>
      </c>
      <c r="BE21" s="0" t="n">
        <f aca="true">RAND()*100</f>
        <v>61.1675422741601</v>
      </c>
      <c r="BF21" s="0" t="n">
        <f aca="true">RAND()*100</f>
        <v>39.5764867958795</v>
      </c>
      <c r="BG21" s="0" t="n">
        <f aca="true">RAND()*100</f>
        <v>77.6102430949971</v>
      </c>
      <c r="BH21" s="0" t="n">
        <f aca="true">RAND()*100</f>
        <v>41.5075101698757</v>
      </c>
      <c r="BI21" s="0" t="n">
        <f aca="true">RAND()*100</f>
        <v>97.6926497421717</v>
      </c>
      <c r="BJ21" s="0" t="n">
        <f aca="true">RAND()*100</f>
        <v>44.0767267311266</v>
      </c>
      <c r="BK21" s="0" t="n">
        <f aca="true">RAND()*100</f>
        <v>73.7888589614955</v>
      </c>
      <c r="BL21" s="0" t="n">
        <f aca="true">RAND()*100</f>
        <v>96.2318391301018</v>
      </c>
      <c r="BM21" s="0" t="n">
        <f aca="true">RAND()*100</f>
        <v>31.1255930927486</v>
      </c>
      <c r="BN21" s="0" t="n">
        <f aca="true">RAND()*100</f>
        <v>73.597849361977</v>
      </c>
      <c r="BO21" s="0" t="n">
        <f aca="true">RAND()*100</f>
        <v>7.49891045008502</v>
      </c>
      <c r="BP21" s="0" t="n">
        <f aca="true">RAND()*100</f>
        <v>89.6797608338887</v>
      </c>
      <c r="BQ21" s="0" t="n">
        <f aca="true">RAND()*100</f>
        <v>19.3010339828311</v>
      </c>
      <c r="BR21" s="0" t="n">
        <f aca="true">RAND()*100</f>
        <v>86.8913351518725</v>
      </c>
      <c r="BS21" s="0" t="n">
        <f aca="true">RAND()*100</f>
        <v>5.17113121247703</v>
      </c>
      <c r="BT21" s="0" t="n">
        <f aca="true">RAND()*100</f>
        <v>39.3229530996755</v>
      </c>
      <c r="BU21" s="0" t="n">
        <f aca="true">RAND()*100</f>
        <v>49.3278716262569</v>
      </c>
      <c r="BV21" s="0" t="n">
        <f aca="true">RAND()*100</f>
        <v>12.8843439879064</v>
      </c>
      <c r="BW21" s="0" t="n">
        <f aca="true">RAND()*100</f>
        <v>5.27903050648472</v>
      </c>
      <c r="BX21" s="0" t="n">
        <f aca="true">RAND()*100</f>
        <v>70.9908977766865</v>
      </c>
      <c r="BY21" s="0" t="n">
        <f aca="true">RAND()*100</f>
        <v>22.950397417303</v>
      </c>
      <c r="BZ21" s="0" t="n">
        <f aca="true">RAND()*100</f>
        <v>47.1419144394253</v>
      </c>
      <c r="CA21" s="0" t="n">
        <f aca="true">RAND()*100</f>
        <v>14.3255971521085</v>
      </c>
      <c r="CB21" s="0" t="n">
        <f aca="true">RAND()*100</f>
        <v>10.3988554330884</v>
      </c>
      <c r="CC21" s="0" t="n">
        <f aca="true">RAND()*100</f>
        <v>37.0521518404724</v>
      </c>
      <c r="CD21" s="0" t="n">
        <f aca="true">RAND()*100</f>
        <v>28.1310643978009</v>
      </c>
      <c r="CE21" s="0" t="n">
        <f aca="true">RAND()*100</f>
        <v>15.8088710003462</v>
      </c>
      <c r="CF21" s="0" t="n">
        <f aca="true">RAND()*100</f>
        <v>14.0278835353328</v>
      </c>
      <c r="CG21" s="0" t="n">
        <f aca="true">RAND()*100</f>
        <v>54.8200246347168</v>
      </c>
      <c r="CH21" s="0" t="n">
        <f aca="true">RAND()*100</f>
        <v>56.1305947295033</v>
      </c>
      <c r="CI21" s="0" t="n">
        <f aca="true">RAND()*100</f>
        <v>19.2741778634401</v>
      </c>
      <c r="CJ21" s="0" t="n">
        <f aca="true">RAND()*100</f>
        <v>58.6924408107411</v>
      </c>
      <c r="CK21" s="0" t="n">
        <f aca="true">RAND()*100</f>
        <v>28.0582034064533</v>
      </c>
      <c r="CL21" s="0" t="n">
        <f aca="true">RAND()*100</f>
        <v>18.5602948489052</v>
      </c>
      <c r="CM21" s="0" t="n">
        <f aca="true">RAND()*100</f>
        <v>69.7409802519843</v>
      </c>
      <c r="CN21" s="0" t="n">
        <f aca="true">RAND()*100</f>
        <v>29.4607098178377</v>
      </c>
      <c r="CO21" s="0" t="n">
        <f aca="true">RAND()*100</f>
        <v>13.697782077964</v>
      </c>
      <c r="CP21" s="0" t="n">
        <f aca="true">RAND()*100</f>
        <v>39.2844853106115</v>
      </c>
      <c r="CQ21" s="0" t="n">
        <f aca="true">RAND()*100</f>
        <v>23.6627096041621</v>
      </c>
      <c r="CR21" s="0" t="n">
        <f aca="true">RAND()*100</f>
        <v>84.5048698888901</v>
      </c>
      <c r="CS21" s="0" t="n">
        <f aca="true">RAND()*100</f>
        <v>23.7168855138388</v>
      </c>
      <c r="CT21" s="0" t="n">
        <f aca="true">RAND()*100</f>
        <v>16.7289272916245</v>
      </c>
      <c r="CU21" s="0" t="n">
        <f aca="true">RAND()*100</f>
        <v>88.4911968038175</v>
      </c>
      <c r="CV21" s="0" t="n">
        <f aca="true">RAND()*100</f>
        <v>75.7134648026774</v>
      </c>
      <c r="CW21" s="0" t="n">
        <f aca="true">RAND()*100</f>
        <v>73.9914284026265</v>
      </c>
      <c r="CX21" s="0" t="n">
        <f aca="true">RAND()*100</f>
        <v>40.5422041680397</v>
      </c>
      <c r="CY21" s="0" t="n">
        <f aca="true">RAND()*100</f>
        <v>50.1834188179205</v>
      </c>
      <c r="CZ21" s="0" t="n">
        <f aca="true">RAND()*100</f>
        <v>69.1912989603847</v>
      </c>
      <c r="DA21" s="0" t="n">
        <f aca="true">RAND()*100</f>
        <v>96.3090864913434</v>
      </c>
      <c r="DB21" s="0" t="n">
        <f aca="true">RAND()*100</f>
        <v>94.6388994538054</v>
      </c>
      <c r="DC21" s="0" t="n">
        <f aca="true">RAND()*100</f>
        <v>49.2155835488348</v>
      </c>
      <c r="DD21" s="0" t="n">
        <f aca="true">RAND()*100</f>
        <v>37.6803800688768</v>
      </c>
      <c r="DE21" s="0" t="n">
        <f aca="true">RAND()*100</f>
        <v>3.19955052879974</v>
      </c>
      <c r="DF21" s="0" t="n">
        <f aca="true">RAND()*100</f>
        <v>26.8358302796323</v>
      </c>
      <c r="DG21" s="0" t="n">
        <f aca="true">RAND()*100</f>
        <v>80.2724816973541</v>
      </c>
      <c r="DH21" s="0" t="n">
        <f aca="true">RAND()*100</f>
        <v>38.9250747847892</v>
      </c>
      <c r="DI21" s="0" t="n">
        <f aca="true">RAND()*100</f>
        <v>98.0328191011751</v>
      </c>
      <c r="DJ21" s="0" t="n">
        <f aca="true">RAND()*100</f>
        <v>5.76653497099427</v>
      </c>
      <c r="DK21" s="0" t="n">
        <f aca="true">RAND()*100</f>
        <v>92.7220718507122</v>
      </c>
      <c r="DL21" s="0" t="n">
        <f aca="true">RAND()*100</f>
        <v>87.3913760818989</v>
      </c>
      <c r="DM21" s="0" t="n">
        <f aca="true">RAND()*100</f>
        <v>13.3015197919598</v>
      </c>
      <c r="DN21" s="0" t="n">
        <f aca="true">RAND()*100</f>
        <v>84.7174196333519</v>
      </c>
      <c r="DO21" s="0" t="n">
        <f aca="true">RAND()*100</f>
        <v>99.5540598454389</v>
      </c>
      <c r="DP21" s="0" t="n">
        <f aca="true">RAND()*100</f>
        <v>8.81194180862168</v>
      </c>
      <c r="DQ21" s="0" t="n">
        <f aca="true">RAND()*100</f>
        <v>15.3068407310485</v>
      </c>
      <c r="DR21" s="0" t="n">
        <f aca="true">RAND()*100</f>
        <v>9.93374205155677</v>
      </c>
      <c r="DS21" s="0" t="n">
        <f aca="true">RAND()*100</f>
        <v>68.3133682361555</v>
      </c>
      <c r="DT21" s="0" t="n">
        <f aca="true">RAND()*100</f>
        <v>60.698429778501</v>
      </c>
      <c r="DU21" s="0" t="n">
        <f aca="true">RAND()*100</f>
        <v>82.312928722979</v>
      </c>
      <c r="DV21" s="0" t="n">
        <f aca="true">RAND()*100</f>
        <v>16.6116174149144</v>
      </c>
      <c r="DW21" s="0" t="n">
        <f aca="true">RAND()*100</f>
        <v>79.9585032083331</v>
      </c>
      <c r="DX21" s="0" t="n">
        <f aca="true">RAND()*100</f>
        <v>94.0884266746236</v>
      </c>
      <c r="DY21" s="0" t="n">
        <f aca="true">RAND()*100</f>
        <v>8.70176874565515</v>
      </c>
      <c r="DZ21" s="0" t="n">
        <f aca="true">RAND()*100</f>
        <v>86.4055444662467</v>
      </c>
      <c r="EA21" s="0" t="n">
        <f aca="true">RAND()*100</f>
        <v>31.9032802431533</v>
      </c>
      <c r="EB21" s="0" t="n">
        <f aca="true">RAND()*100</f>
        <v>64.1344812599346</v>
      </c>
      <c r="EC21" s="0" t="n">
        <f aca="true">RAND()*100</f>
        <v>53.4638600079197</v>
      </c>
      <c r="ED21" s="0" t="n">
        <f aca="true">RAND()*100</f>
        <v>48.1120565400988</v>
      </c>
      <c r="EE21" s="0" t="n">
        <f aca="true">RAND()*100</f>
        <v>54.8163402559213</v>
      </c>
      <c r="EF21" s="0" t="n">
        <f aca="true">RAND()*100</f>
        <v>35.3653143386577</v>
      </c>
      <c r="EG21" s="0" t="n">
        <f aca="true">RAND()*100</f>
        <v>33.616215563164</v>
      </c>
      <c r="EH21" s="0" t="n">
        <f aca="true">RAND()*100</f>
        <v>57.3394069964438</v>
      </c>
      <c r="EI21" s="0" t="n">
        <f aca="true">RAND()*100</f>
        <v>62.1517406872488</v>
      </c>
      <c r="EJ21" s="0" t="n">
        <f aca="true">RAND()*100</f>
        <v>85.1837447771029</v>
      </c>
      <c r="EK21" s="0" t="n">
        <f aca="true">RAND()*100</f>
        <v>36.6758687856794</v>
      </c>
      <c r="EL21" s="0" t="n">
        <f aca="true">RAND()*100</f>
        <v>13.1371278146526</v>
      </c>
      <c r="EM21" s="0" t="n">
        <f aca="true">RAND()*100</f>
        <v>96.2473427367818</v>
      </c>
      <c r="EN21" s="0" t="n">
        <f aca="true">RAND()*100</f>
        <v>45.2891109893208</v>
      </c>
      <c r="EO21" s="0" t="n">
        <f aca="true">RAND()*100</f>
        <v>76.4814994641847</v>
      </c>
      <c r="EP21" s="0" t="n">
        <f aca="true">RAND()*100</f>
        <v>75.8341165455582</v>
      </c>
      <c r="EQ21" s="0" t="n">
        <f aca="true">RAND()*100</f>
        <v>95.7191128113148</v>
      </c>
      <c r="ER21" s="0" t="n">
        <f aca="true">RAND()*100</f>
        <v>98.7658515981794</v>
      </c>
      <c r="ES21" s="0" t="n">
        <f aca="true">RAND()*100</f>
        <v>79.6529384275931</v>
      </c>
      <c r="ET21" s="0" t="n">
        <f aca="true">RAND()*100</f>
        <v>83.6872741135571</v>
      </c>
      <c r="EU21" s="0" t="n">
        <f aca="true">RAND()*100</f>
        <v>88.0298868084146</v>
      </c>
      <c r="EV21" s="0" t="n">
        <f aca="true">RAND()*100</f>
        <v>66.1528774111496</v>
      </c>
      <c r="EW21" s="0" t="n">
        <f aca="true">RAND()*100</f>
        <v>72.0193213174082</v>
      </c>
      <c r="EX21" s="0" t="n">
        <f aca="true">RAND()*100</f>
        <v>33.7119511024985</v>
      </c>
      <c r="EY21" s="0" t="n">
        <f aca="true">RAND()*100</f>
        <v>19.0830648211969</v>
      </c>
      <c r="EZ21" s="0" t="n">
        <f aca="true">RAND()*100</f>
        <v>70.1411339442994</v>
      </c>
      <c r="FA21" s="0" t="n">
        <f aca="true">RAND()*100</f>
        <v>23.7529298403534</v>
      </c>
      <c r="FB21" s="0" t="n">
        <f aca="true">RAND()*100</f>
        <v>52.7551599459442</v>
      </c>
      <c r="FC21" s="0" t="n">
        <f aca="true">RAND()*100</f>
        <v>59.0409068491412</v>
      </c>
      <c r="FD21" s="0" t="n">
        <f aca="true">RAND()*100</f>
        <v>51.3672724753294</v>
      </c>
      <c r="FE21" s="0" t="n">
        <f aca="true">RAND()*100</f>
        <v>73.2728304707708</v>
      </c>
      <c r="FF21" s="0" t="n">
        <f aca="true">RAND()*100</f>
        <v>2.1634853604534</v>
      </c>
      <c r="FG21" s="0" t="n">
        <f aca="true">RAND()*100</f>
        <v>23.8311054268234</v>
      </c>
      <c r="FH21" s="0" t="n">
        <f aca="true">RAND()*100</f>
        <v>88.5335243415792</v>
      </c>
      <c r="FI21" s="0" t="n">
        <f aca="true">RAND()*100</f>
        <v>20.9981252695266</v>
      </c>
      <c r="FJ21" s="0" t="n">
        <f aca="true">RAND()*100</f>
        <v>81.4988177966983</v>
      </c>
      <c r="FK21" s="0" t="n">
        <f aca="true">RAND()*100</f>
        <v>95.71753394071</v>
      </c>
      <c r="FL21" s="0" t="n">
        <f aca="true">RAND()*100</f>
        <v>36.4638919124526</v>
      </c>
      <c r="FM21" s="0" t="n">
        <f aca="true">RAND()*100</f>
        <v>17.918151352471</v>
      </c>
      <c r="FN21" s="0" t="n">
        <f aca="true">RAND()*100</f>
        <v>28.6694812458917</v>
      </c>
      <c r="FO21" s="0" t="n">
        <f aca="true">RAND()*100</f>
        <v>77.8619018561692</v>
      </c>
      <c r="FP21" s="0" t="n">
        <f aca="true">RAND()*100</f>
        <v>80.6202243752538</v>
      </c>
      <c r="FQ21" s="0" t="n">
        <f aca="true">RAND()*100</f>
        <v>39.2223316411449</v>
      </c>
      <c r="FR21" s="0" t="n">
        <f aca="true">RAND()*100</f>
        <v>34.0680207700591</v>
      </c>
      <c r="FS21" s="0" t="n">
        <f aca="true">RAND()*100</f>
        <v>41.7208498327422</v>
      </c>
      <c r="FT21" s="0" t="n">
        <f aca="true">RAND()*100</f>
        <v>40.6263858184582</v>
      </c>
      <c r="FU21" s="0" t="n">
        <f aca="true">RAND()*100</f>
        <v>3.67058696343225</v>
      </c>
      <c r="FV21" s="0" t="n">
        <f aca="true">RAND()*100</f>
        <v>63.499770272982</v>
      </c>
      <c r="FW21" s="0" t="n">
        <f aca="true">RAND()*100</f>
        <v>25.4472098042552</v>
      </c>
      <c r="FX21" s="0" t="n">
        <f aca="true">RAND()*100</f>
        <v>12.1809900336832</v>
      </c>
      <c r="FY21" s="0" t="n">
        <f aca="true">RAND()*100</f>
        <v>62.0688113446974</v>
      </c>
      <c r="FZ21" s="0" t="n">
        <f aca="true">RAND()*100</f>
        <v>35.9661093483598</v>
      </c>
      <c r="GA21" s="0" t="n">
        <f aca="true">RAND()*100</f>
        <v>71.315992057605</v>
      </c>
      <c r="GB21" s="0" t="n">
        <f aca="true">RAND()*100</f>
        <v>10.0765364154119</v>
      </c>
      <c r="GC21" s="0" t="n">
        <f aca="true">RAND()*100</f>
        <v>35.1993244105555</v>
      </c>
      <c r="GD21" s="0" t="n">
        <f aca="true">RAND()*100</f>
        <v>80.5038922828418</v>
      </c>
      <c r="GE21" s="0" t="n">
        <f aca="true">RAND()*100</f>
        <v>50.811995678952</v>
      </c>
      <c r="GF21" s="0" t="n">
        <f aca="true">RAND()*100</f>
        <v>86.4191125827696</v>
      </c>
      <c r="GG21" s="0" t="n">
        <f aca="true">RAND()*100</f>
        <v>33.4569604422931</v>
      </c>
      <c r="GH21" s="0" t="n">
        <f aca="true">RAND()*100</f>
        <v>58.2197252479149</v>
      </c>
      <c r="GI21" s="0" t="n">
        <f aca="true">RAND()*100</f>
        <v>24.5609590272103</v>
      </c>
      <c r="GJ21" s="0" t="n">
        <f aca="true">RAND()*100</f>
        <v>69.6183678293649</v>
      </c>
      <c r="GK21" s="0" t="n">
        <f aca="true">RAND()*100</f>
        <v>40.8199654092715</v>
      </c>
      <c r="GL21" s="0" t="n">
        <f aca="true">RAND()*100</f>
        <v>74.313909114624</v>
      </c>
      <c r="GM21" s="0" t="n">
        <f aca="true">RAND()*100</f>
        <v>82.12064226724</v>
      </c>
      <c r="GN21" s="0" t="n">
        <f aca="true">RAND()*100</f>
        <v>92.844737443889</v>
      </c>
      <c r="GO21" s="0" t="n">
        <f aca="true">RAND()*100</f>
        <v>74.60953041691</v>
      </c>
      <c r="GP21" s="0" t="n">
        <f aca="true">RAND()*100</f>
        <v>51.5311134390505</v>
      </c>
      <c r="GQ21" s="0" t="n">
        <f aca="true">RAND()*100</f>
        <v>52.0778500431534</v>
      </c>
      <c r="GR21" s="0" t="n">
        <f aca="true">RAND()*100</f>
        <v>17.0870949949102</v>
      </c>
      <c r="GS21" s="0" t="n">
        <f aca="true">RAND()*100</f>
        <v>22.5429042464086</v>
      </c>
      <c r="GT21" s="0" t="n">
        <f aca="true">RAND()*100</f>
        <v>90.3241262343819</v>
      </c>
      <c r="GU21" s="0" t="n">
        <f aca="true">RAND()*100</f>
        <v>37.5636019064394</v>
      </c>
      <c r="GV21" s="0" t="n">
        <f aca="true">RAND()*100</f>
        <v>62.2555539124795</v>
      </c>
      <c r="GW21" s="0" t="n">
        <f aca="true">RAND()*100</f>
        <v>6.87687149615429</v>
      </c>
      <c r="GX21" s="0" t="n">
        <f aca="true">RAND()*100</f>
        <v>75.3248017397439</v>
      </c>
      <c r="GY21" s="0" t="n">
        <f aca="true">RAND()*100</f>
        <v>51.3857227203784</v>
      </c>
      <c r="GZ21" s="0" t="n">
        <f aca="true">RAND()*100</f>
        <v>45.3052180076498</v>
      </c>
      <c r="HA21" s="0" t="n">
        <f aca="true">RAND()*100</f>
        <v>94.3786672311779</v>
      </c>
      <c r="HB21" s="0" t="n">
        <f aca="true">RAND()*100</f>
        <v>66.7736821388851</v>
      </c>
      <c r="HC21" s="0" t="n">
        <f aca="true">RAND()*100</f>
        <v>54.6939471305145</v>
      </c>
      <c r="HD21" s="0" t="n">
        <f aca="true">RAND()*100</f>
        <v>73.6327267694362</v>
      </c>
      <c r="HE21" s="0" t="n">
        <f aca="true">RAND()*100</f>
        <v>60.0482934854258</v>
      </c>
      <c r="HF21" s="0" t="n">
        <f aca="true">RAND()*100</f>
        <v>91.6810069817402</v>
      </c>
      <c r="HG21" s="0" t="n">
        <f aca="true">RAND()*100</f>
        <v>1.38123631691803</v>
      </c>
      <c r="HH21" s="0" t="n">
        <f aca="true">RAND()*100</f>
        <v>13.5249987886967</v>
      </c>
      <c r="HI21" s="0" t="n">
        <f aca="true">RAND()*100</f>
        <v>0.639183892849095</v>
      </c>
      <c r="HJ21" s="0" t="n">
        <f aca="true">RAND()*100</f>
        <v>21.087134619498</v>
      </c>
      <c r="HK21" s="0" t="n">
        <f aca="true">RAND()*100</f>
        <v>52.0409837203236</v>
      </c>
      <c r="HL21" s="0" t="n">
        <f aca="true">RAND()*100</f>
        <v>86.1202439896118</v>
      </c>
      <c r="HM21" s="0" t="n">
        <f aca="true">RAND()*100</f>
        <v>2.73017442043934</v>
      </c>
      <c r="HN21" s="0" t="n">
        <f aca="true">RAND()*100</f>
        <v>51.6404389331974</v>
      </c>
      <c r="HO21" s="0" t="n">
        <f aca="true">RAND()*100</f>
        <v>92.7159893622737</v>
      </c>
      <c r="HP21" s="0" t="n">
        <f aca="true">RAND()*100</f>
        <v>50.2765990908118</v>
      </c>
      <c r="HQ21" s="0" t="n">
        <f aca="true">RAND()*100</f>
        <v>26.541241756949</v>
      </c>
      <c r="HR21" s="0" t="n">
        <f aca="true">RAND()*100</f>
        <v>38.9559202960836</v>
      </c>
      <c r="HS21" s="0" t="n">
        <f aca="true">RAND()*100</f>
        <v>16.3761584170615</v>
      </c>
      <c r="HT21" s="0" t="n">
        <f aca="true">RAND()*100</f>
        <v>60.4069975014661</v>
      </c>
      <c r="HU21" s="0" t="n">
        <f aca="true">RAND()*100</f>
        <v>86.050664943738</v>
      </c>
      <c r="HV21" s="0" t="n">
        <f aca="true">RAND()*100</f>
        <v>4.27087407318964</v>
      </c>
      <c r="HW21" s="0" t="n">
        <f aca="true">RAND()*100</f>
        <v>54.6525193374279</v>
      </c>
      <c r="HX21" s="0" t="n">
        <f aca="true">RAND()*100</f>
        <v>30.1248965438499</v>
      </c>
      <c r="HY21" s="0" t="n">
        <f aca="true">RAND()*100</f>
        <v>35.8220667062199</v>
      </c>
      <c r="HZ21" s="0" t="n">
        <f aca="true">RAND()*100</f>
        <v>61.6802412054441</v>
      </c>
      <c r="IA21" s="0" t="n">
        <f aca="true">RAND()*100</f>
        <v>74.3147910737318</v>
      </c>
      <c r="IB21" s="0" t="n">
        <f aca="true">RAND()*100</f>
        <v>27.8044637236594</v>
      </c>
      <c r="IC21" s="0" t="n">
        <f aca="true">RAND()*100</f>
        <v>56.3007296092091</v>
      </c>
      <c r="ID21" s="0" t="n">
        <f aca="true">RAND()*100</f>
        <v>56.5575918196311</v>
      </c>
      <c r="IE21" s="0" t="n">
        <f aca="true">RAND()*100</f>
        <v>70.3817156315238</v>
      </c>
      <c r="IF21" s="0" t="n">
        <f aca="true">RAND()*100</f>
        <v>14.3414012995578</v>
      </c>
      <c r="IG21" s="0" t="n">
        <f aca="true">RAND()*100</f>
        <v>4.6905018652441</v>
      </c>
      <c r="IH21" s="0" t="n">
        <f aca="true">RAND()*100</f>
        <v>75.8496929851341</v>
      </c>
      <c r="II21" s="0" t="n">
        <f aca="true">RAND()*100</f>
        <v>25.4526747617019</v>
      </c>
      <c r="IJ21" s="0" t="n">
        <f aca="true">RAND()*100</f>
        <v>20.9661812269247</v>
      </c>
      <c r="IK21" s="0" t="n">
        <f aca="true">RAND()*100</f>
        <v>14.0685540467078</v>
      </c>
      <c r="IL21" s="0" t="n">
        <f aca="true">RAND()*100</f>
        <v>28.6900663827125</v>
      </c>
      <c r="IM21" s="0" t="n">
        <f aca="true">RAND()*100</f>
        <v>9.1238261276425</v>
      </c>
      <c r="IN21" s="0" t="n">
        <f aca="true">RAND()*100</f>
        <v>48.9849318293199</v>
      </c>
      <c r="IO21" s="0" t="n">
        <f aca="true">RAND()*100</f>
        <v>12.8370953146154</v>
      </c>
      <c r="IP21" s="0" t="n">
        <f aca="true">RAND()*100</f>
        <v>82.3410388336471</v>
      </c>
      <c r="IQ21" s="0" t="n">
        <f aca="true">RAND()*100</f>
        <v>61.2085053253243</v>
      </c>
      <c r="IR21" s="0" t="n">
        <f aca="true">RAND()*100</f>
        <v>65.7955644196417</v>
      </c>
      <c r="IS21" s="0" t="n">
        <f aca="true">RAND()*100</f>
        <v>75.2935923006078</v>
      </c>
      <c r="IT21" s="0" t="n">
        <f aca="true">RAND()*100</f>
        <v>66.1425833685084</v>
      </c>
      <c r="IU21" s="0" t="n">
        <f aca="true">RAND()*100</f>
        <v>73.4612990112226</v>
      </c>
      <c r="IV21" s="0" t="n">
        <f aca="true">RAND()*100</f>
        <v>30.4092083348516</v>
      </c>
      <c r="IW21" s="0" t="n">
        <f aca="true">RAND()*100</f>
        <v>39.792474282474</v>
      </c>
      <c r="IX21" s="0" t="n">
        <f aca="true">RAND()*100</f>
        <v>77.284194327018</v>
      </c>
      <c r="IY21" s="0" t="n">
        <f aca="true">RAND()*100</f>
        <v>97.114049461843</v>
      </c>
      <c r="IZ21" s="0" t="n">
        <f aca="true">RAND()*100</f>
        <v>99.9858683193557</v>
      </c>
      <c r="JA21" s="0" t="n">
        <f aca="true">RAND()*100</f>
        <v>99.0949631499187</v>
      </c>
      <c r="JB21" s="0" t="n">
        <f aca="true">RAND()*100</f>
        <v>51.740181263146</v>
      </c>
      <c r="JC21" s="0" t="n">
        <f aca="true">RAND()*100</f>
        <v>63.8503743351259</v>
      </c>
      <c r="JD21" s="0" t="n">
        <f aca="true">RAND()*100</f>
        <v>93.2999188150478</v>
      </c>
      <c r="JE21" s="0" t="n">
        <f aca="true">RAND()*100</f>
        <v>40.6703371951514</v>
      </c>
      <c r="JF21" s="0" t="n">
        <f aca="true">RAND()*100</f>
        <v>66.0391872100086</v>
      </c>
      <c r="JG21" s="0" t="n">
        <f aca="true">RAND()*100</f>
        <v>75.3898670021742</v>
      </c>
      <c r="JH21" s="0" t="n">
        <f aca="true">RAND()*100</f>
        <v>83.7017736509441</v>
      </c>
      <c r="JI21" s="0" t="n">
        <f aca="true">RAND()*100</f>
        <v>33.4651302948671</v>
      </c>
      <c r="JJ21" s="0" t="n">
        <f aca="true">RAND()*100</f>
        <v>59.8736018715331</v>
      </c>
      <c r="JK21" s="0" t="n">
        <f aca="true">RAND()*100</f>
        <v>85.6437209899977</v>
      </c>
      <c r="JL21" s="0" t="n">
        <f aca="true">RAND()*100</f>
        <v>58.4042548078211</v>
      </c>
      <c r="JM21" s="0" t="n">
        <f aca="true">RAND()*100</f>
        <v>13.9408071991537</v>
      </c>
      <c r="JN21" s="0" t="n">
        <f aca="true">RAND()*100</f>
        <v>39.995115649921</v>
      </c>
      <c r="JO21" s="0" t="n">
        <f aca="true">RAND()*100</f>
        <v>92.1726854021096</v>
      </c>
      <c r="JP21" s="0" t="n">
        <f aca="true">RAND()*100</f>
        <v>54.4924847463285</v>
      </c>
      <c r="JQ21" s="0" t="n">
        <f aca="true">RAND()*100</f>
        <v>44.8905567431506</v>
      </c>
      <c r="JR21" s="0" t="n">
        <f aca="true">RAND()*100</f>
        <v>35.3674014832659</v>
      </c>
      <c r="JS21" s="0" t="n">
        <f aca="true">RAND()*100</f>
        <v>66.3688677675944</v>
      </c>
      <c r="JT21" s="0" t="n">
        <f aca="true">RAND()*100</f>
        <v>89.8814814809887</v>
      </c>
      <c r="JU21" s="0" t="n">
        <f aca="true">RAND()*100</f>
        <v>74.3362077764203</v>
      </c>
      <c r="JV21" s="0" t="n">
        <f aca="true">RAND()*100</f>
        <v>38.721709730983</v>
      </c>
      <c r="JW21" s="0" t="n">
        <f aca="true">RAND()*100</f>
        <v>11.6616930217712</v>
      </c>
      <c r="JX21" s="0" t="n">
        <f aca="true">RAND()*100</f>
        <v>36.967539723993</v>
      </c>
      <c r="JY21" s="0" t="n">
        <f aca="true">RAND()*100</f>
        <v>93.7238530310167</v>
      </c>
      <c r="JZ21" s="0" t="n">
        <f aca="true">RAND()*100</f>
        <v>42.8638802867494</v>
      </c>
      <c r="KA21" s="0" t="n">
        <f aca="true">RAND()*100</f>
        <v>98.7179091332272</v>
      </c>
      <c r="KB21" s="0" t="n">
        <f aca="true">RAND()*100</f>
        <v>1.11667926646421</v>
      </c>
      <c r="KC21" s="0" t="n">
        <f aca="true">RAND()*100</f>
        <v>57.1154707917679</v>
      </c>
      <c r="KD21" s="0" t="n">
        <f aca="true">RAND()*100</f>
        <v>88.0163315841984</v>
      </c>
      <c r="KE21" s="0" t="n">
        <f aca="true">RAND()*100</f>
        <v>30.2439226067073</v>
      </c>
      <c r="KF21" s="0" t="n">
        <f aca="true">RAND()*100</f>
        <v>21.4046198425324</v>
      </c>
      <c r="KG21" s="0" t="n">
        <f aca="true">RAND()*100</f>
        <v>5.34547073635229</v>
      </c>
      <c r="KH21" s="0" t="n">
        <f aca="true">RAND()*100</f>
        <v>53.9348491682237</v>
      </c>
      <c r="KI21" s="0" t="n">
        <f aca="true">RAND()*100</f>
        <v>47.3655368915543</v>
      </c>
      <c r="KJ21" s="0" t="n">
        <f aca="true">RAND()*100</f>
        <v>67.118305706123</v>
      </c>
      <c r="KK21" s="0" t="n">
        <f aca="true">RAND()*100</f>
        <v>51.7766750568645</v>
      </c>
      <c r="KL21" s="0" t="n">
        <f aca="true">RAND()*100</f>
        <v>38.07563836118</v>
      </c>
      <c r="KM21" s="0" t="n">
        <f aca="true">RAND()*100</f>
        <v>25.9763650893431</v>
      </c>
      <c r="KN21" s="0" t="n">
        <f aca="true">RAND()*100</f>
        <v>80.7235140632663</v>
      </c>
      <c r="KO21" s="0" t="n">
        <f aca="true">RAND()*100</f>
        <v>33.4997409337741</v>
      </c>
      <c r="KP21" s="0" t="n">
        <f aca="true">RAND()*100</f>
        <v>36.6672876005886</v>
      </c>
      <c r="KQ21" s="0" t="n">
        <f aca="true">RAND()*100</f>
        <v>0.0983671703314344</v>
      </c>
      <c r="KR21" s="0" t="n">
        <f aca="true">RAND()*100</f>
        <v>1.23105463681334</v>
      </c>
      <c r="KS21" s="0" t="n">
        <f aca="true">RAND()*100</f>
        <v>54.6813332788691</v>
      </c>
      <c r="KT21" s="0" t="n">
        <f aca="true">RAND()*100</f>
        <v>6.62828359147148</v>
      </c>
      <c r="KU21" s="0" t="n">
        <f aca="true">RAND()*100</f>
        <v>56.9135377056639</v>
      </c>
      <c r="KV21" s="0" t="n">
        <f aca="true">RAND()*100</f>
        <v>25.2636347594405</v>
      </c>
      <c r="KW21" s="0" t="n">
        <f aca="true">RAND()*100</f>
        <v>52.0715916405942</v>
      </c>
      <c r="KX21" s="0" t="n">
        <f aca="true">RAND()*100</f>
        <v>31.5295489020836</v>
      </c>
      <c r="KY21" s="0" t="n">
        <f aca="true">RAND()*100</f>
        <v>69.8607917459885</v>
      </c>
      <c r="KZ21" s="0" t="n">
        <f aca="true">RAND()*100</f>
        <v>67.4475684004527</v>
      </c>
      <c r="LA21" s="0" t="n">
        <f aca="true">RAND()*100</f>
        <v>17.6748337284458</v>
      </c>
      <c r="LB21" s="0" t="n">
        <f aca="true">RAND()*100</f>
        <v>80.3329395919184</v>
      </c>
      <c r="LC21" s="0" t="n">
        <f aca="true">RAND()*100</f>
        <v>43.8366062797118</v>
      </c>
      <c r="LD21" s="0" t="n">
        <f aca="true">RAND()*100</f>
        <v>84.0934512360254</v>
      </c>
      <c r="LE21" s="0" t="n">
        <f aca="true">RAND()*100</f>
        <v>30.99367436346</v>
      </c>
      <c r="LF21" s="0" t="n">
        <f aca="true">RAND()*100</f>
        <v>73.4832532173048</v>
      </c>
      <c r="LG21" s="0" t="n">
        <f aca="true">RAND()*100</f>
        <v>16.7441960345435</v>
      </c>
      <c r="LH21" s="0" t="n">
        <f aca="true">RAND()*100</f>
        <v>7.58263845106439</v>
      </c>
      <c r="LI21" s="0" t="n">
        <f aca="true">RAND()*100</f>
        <v>34.0529877191287</v>
      </c>
      <c r="LJ21" s="0" t="n">
        <f aca="true">RAND()*100</f>
        <v>78.1650579182541</v>
      </c>
      <c r="LK21" s="0" t="n">
        <f aca="true">RAND()*100</f>
        <v>96.0442202843075</v>
      </c>
      <c r="LL21" s="0" t="n">
        <f aca="true">RAND()*100</f>
        <v>86.5818700202753</v>
      </c>
      <c r="LM21" s="0" t="n">
        <f aca="true">RAND()*100</f>
        <v>89.2390666700282</v>
      </c>
      <c r="LN21" s="0" t="n">
        <f aca="true">RAND()*100</f>
        <v>96.5185027873484</v>
      </c>
      <c r="LO21" s="0" t="n">
        <f aca="true">RAND()*100</f>
        <v>88.4776820016069</v>
      </c>
      <c r="LP21" s="0" t="n">
        <f aca="true">RAND()*100</f>
        <v>23.1422183415415</v>
      </c>
      <c r="LQ21" s="0" t="n">
        <f aca="true">RAND()*100</f>
        <v>16.7648487634083</v>
      </c>
      <c r="LR21" s="0" t="n">
        <f aca="true">RAND()*100</f>
        <v>55.6931286829741</v>
      </c>
      <c r="LS21" s="0" t="n">
        <f aca="true">RAND()*100</f>
        <v>66.1441326640854</v>
      </c>
      <c r="LT21" s="0" t="n">
        <f aca="true">RAND()*100</f>
        <v>40.9862319601349</v>
      </c>
      <c r="LU21" s="0" t="n">
        <f aca="true">RAND()*100</f>
        <v>99.0212105240886</v>
      </c>
      <c r="LV21" s="0" t="n">
        <f aca="true">RAND()*100</f>
        <v>48.8279232448811</v>
      </c>
      <c r="LW21" s="0" t="n">
        <f aca="true">RAND()*100</f>
        <v>31.6539534265965</v>
      </c>
      <c r="LX21" s="0" t="n">
        <f aca="true">RAND()*100</f>
        <v>19.1424901649643</v>
      </c>
      <c r="LY21" s="0" t="n">
        <f aca="true">RAND()*100</f>
        <v>6.26009941457093</v>
      </c>
      <c r="LZ21" s="0" t="n">
        <f aca="true">RAND()*100</f>
        <v>99.1634388327041</v>
      </c>
      <c r="MA21" s="0" t="n">
        <f aca="true">RAND()*100</f>
        <v>77.4577710712697</v>
      </c>
      <c r="MB21" s="0" t="n">
        <f aca="true">RAND()*100</f>
        <v>12.1804814856473</v>
      </c>
      <c r="MC21" s="0" t="n">
        <f aca="true">RAND()*100</f>
        <v>10.9705907221567</v>
      </c>
      <c r="MD21" s="0" t="n">
        <f aca="true">RAND()*100</f>
        <v>77.7251225005637</v>
      </c>
      <c r="ME21" s="0" t="n">
        <f aca="true">RAND()*100</f>
        <v>4.88628489865195</v>
      </c>
      <c r="MF21" s="0" t="n">
        <f aca="true">RAND()*100</f>
        <v>60.7153269805458</v>
      </c>
      <c r="MG21" s="0" t="n">
        <f aca="true">RAND()*100</f>
        <v>50.6332072578123</v>
      </c>
      <c r="MH21" s="0" t="n">
        <f aca="true">RAND()*100</f>
        <v>54.8078331697003</v>
      </c>
      <c r="MI21" s="0" t="n">
        <f aca="true">RAND()*100</f>
        <v>9.82671052630444</v>
      </c>
      <c r="MJ21" s="0" t="n">
        <f aca="true">RAND()*100</f>
        <v>41.4791524138409</v>
      </c>
      <c r="MK21" s="0" t="n">
        <f aca="true">RAND()*100</f>
        <v>86.82244342925</v>
      </c>
      <c r="ML21" s="0" t="n">
        <f aca="true">RAND()*100</f>
        <v>77.7944275855112</v>
      </c>
      <c r="MM21" s="0" t="n">
        <f aca="true">RAND()*100</f>
        <v>44.2140608565175</v>
      </c>
      <c r="MN21" s="0" t="n">
        <f aca="true">RAND()*100</f>
        <v>69.8752131625697</v>
      </c>
      <c r="MO21" s="0" t="n">
        <f aca="true">RAND()*100</f>
        <v>48.700760597859</v>
      </c>
      <c r="MP21" s="0" t="n">
        <f aca="true">RAND()*100</f>
        <v>23.3272737554546</v>
      </c>
      <c r="MQ21" s="0" t="n">
        <f aca="true">RAND()*100</f>
        <v>80.0656817755356</v>
      </c>
      <c r="MR21" s="0" t="n">
        <f aca="true">RAND()*100</f>
        <v>9.93887371725727</v>
      </c>
      <c r="MS21" s="0" t="n">
        <f aca="true">RAND()*100</f>
        <v>44.5828777553207</v>
      </c>
      <c r="MT21" s="0" t="n">
        <f aca="true">RAND()*100</f>
        <v>4.45929223383699</v>
      </c>
      <c r="MU21" s="0" t="n">
        <f aca="true">RAND()*100</f>
        <v>46.3894396295081</v>
      </c>
      <c r="MV21" s="0" t="n">
        <f aca="true">RAND()*100</f>
        <v>83.8041477852146</v>
      </c>
      <c r="MW21" s="0" t="n">
        <f aca="true">RAND()*100</f>
        <v>96.6438584080351</v>
      </c>
      <c r="MX21" s="0" t="n">
        <f aca="true">RAND()*100</f>
        <v>43.0788457153346</v>
      </c>
      <c r="MY21" s="0" t="n">
        <f aca="true">RAND()*100</f>
        <v>52.6661069913065</v>
      </c>
      <c r="MZ21" s="0" t="n">
        <f aca="true">RAND()*100</f>
        <v>39.8758347708463</v>
      </c>
    </row>
    <row r="22" customFormat="false" ht="12.8" hidden="false" customHeight="false" outlineLevel="0" collapsed="false">
      <c r="A22" s="0" t="n">
        <v>22</v>
      </c>
      <c r="B22" s="0" t="n">
        <f aca="true">RAND()*100</f>
        <v>61.3362014348941</v>
      </c>
      <c r="C22" s="0" t="n">
        <f aca="true">RAND()*100</f>
        <v>52.0876783755143</v>
      </c>
      <c r="D22" s="0" t="n">
        <f aca="true">RAND()*100</f>
        <v>0.821820438030419</v>
      </c>
      <c r="E22" s="0" t="n">
        <f aca="true">RAND()*100</f>
        <v>27.3764821741116</v>
      </c>
      <c r="F22" s="0" t="n">
        <f aca="true">RAND()*100</f>
        <v>16.2667362558349</v>
      </c>
      <c r="G22" s="0" t="n">
        <f aca="true">RAND()*100</f>
        <v>20.8490767257754</v>
      </c>
      <c r="H22" s="0" t="n">
        <f aca="true">RAND()*100</f>
        <v>48.9104815356147</v>
      </c>
      <c r="I22" s="0" t="n">
        <f aca="true">RAND()*100</f>
        <v>32.1688321817238</v>
      </c>
      <c r="J22" s="0" t="n">
        <f aca="true">RAND()*100</f>
        <v>23.7202557102998</v>
      </c>
      <c r="K22" s="0" t="n">
        <f aca="true">RAND()*100</f>
        <v>23.3674013833281</v>
      </c>
      <c r="L22" s="0" t="n">
        <f aca="true">RAND()*100</f>
        <v>8.94976097371627</v>
      </c>
      <c r="M22" s="0" t="n">
        <f aca="true">RAND()*100</f>
        <v>30.0258668941188</v>
      </c>
      <c r="N22" s="0" t="n">
        <f aca="true">RAND()*100</f>
        <v>81.3845886406258</v>
      </c>
      <c r="O22" s="0" t="n">
        <f aca="true">RAND()*100</f>
        <v>61.82527517147</v>
      </c>
      <c r="P22" s="0" t="n">
        <f aca="true">RAND()*100</f>
        <v>77.999733748909</v>
      </c>
      <c r="Q22" s="0" t="n">
        <f aca="true">RAND()*100</f>
        <v>6.96472261467963</v>
      </c>
      <c r="R22" s="0" t="n">
        <f aca="true">RAND()*100</f>
        <v>13.0976974934434</v>
      </c>
      <c r="S22" s="0" t="n">
        <f aca="true">RAND()*100</f>
        <v>93.3865035015406</v>
      </c>
      <c r="T22" s="0" t="n">
        <f aca="true">RAND()*100</f>
        <v>72.8738813421966</v>
      </c>
      <c r="U22" s="0" t="n">
        <f aca="true">RAND()*100</f>
        <v>16.8183081023361</v>
      </c>
      <c r="V22" s="0" t="n">
        <f aca="true">RAND()*100</f>
        <v>19.6672467243792</v>
      </c>
      <c r="W22" s="0" t="n">
        <f aca="true">RAND()*100</f>
        <v>49.8667649513601</v>
      </c>
      <c r="X22" s="0" t="n">
        <f aca="true">RAND()*100</f>
        <v>55.5943567024831</v>
      </c>
      <c r="Y22" s="0" t="n">
        <f aca="true">RAND()*100</f>
        <v>42.6624116785021</v>
      </c>
      <c r="Z22" s="0" t="n">
        <f aca="true">RAND()*100</f>
        <v>28.1377576305973</v>
      </c>
      <c r="AA22" s="0" t="n">
        <f aca="true">RAND()*100</f>
        <v>60.1798503358723</v>
      </c>
      <c r="AB22" s="0" t="n">
        <f aca="true">RAND()*100</f>
        <v>99.0828893407359</v>
      </c>
      <c r="AC22" s="0" t="n">
        <f aca="true">RAND()*100</f>
        <v>81.4164146146584</v>
      </c>
      <c r="AD22" s="0" t="n">
        <f aca="true">RAND()*100</f>
        <v>45.0915226197608</v>
      </c>
      <c r="AE22" s="0" t="n">
        <f aca="true">RAND()*100</f>
        <v>82.4348162732569</v>
      </c>
      <c r="AF22" s="0" t="n">
        <f aca="true">RAND()*100</f>
        <v>53.9426911934397</v>
      </c>
      <c r="AG22" s="0" t="n">
        <f aca="true">RAND()*100</f>
        <v>14.9893575085024</v>
      </c>
      <c r="AH22" s="0" t="n">
        <f aca="true">RAND()*100</f>
        <v>90.8071756123507</v>
      </c>
      <c r="AI22" s="0" t="n">
        <f aca="true">RAND()*100</f>
        <v>49.3248164829636</v>
      </c>
      <c r="AJ22" s="0" t="n">
        <f aca="true">RAND()*100</f>
        <v>26.9288300802121</v>
      </c>
      <c r="AK22" s="0" t="n">
        <f aca="true">RAND()*100</f>
        <v>25.37144193317</v>
      </c>
      <c r="AL22" s="0" t="n">
        <f aca="true">RAND()*100</f>
        <v>68.613345265465</v>
      </c>
      <c r="AM22" s="0" t="n">
        <f aca="true">RAND()*100</f>
        <v>75.1818539422626</v>
      </c>
      <c r="AN22" s="0" t="n">
        <f aca="true">RAND()*100</f>
        <v>55.6068354917027</v>
      </c>
      <c r="AO22" s="0" t="n">
        <f aca="true">RAND()*100</f>
        <v>4.85423912038631</v>
      </c>
      <c r="AP22" s="0" t="n">
        <f aca="true">RAND()*100</f>
        <v>84.57446931499</v>
      </c>
      <c r="AQ22" s="0" t="n">
        <f aca="true">RAND()*100</f>
        <v>54.230131468378</v>
      </c>
      <c r="AR22" s="0" t="n">
        <f aca="true">RAND()*100</f>
        <v>14.6560916626617</v>
      </c>
      <c r="AS22" s="0" t="n">
        <f aca="true">RAND()*100</f>
        <v>48.2268707548447</v>
      </c>
      <c r="AT22" s="0" t="n">
        <f aca="true">RAND()*100</f>
        <v>67.5385880875011</v>
      </c>
      <c r="AU22" s="0" t="n">
        <f aca="true">RAND()*100</f>
        <v>21.4315408822657</v>
      </c>
      <c r="AV22" s="0" t="n">
        <f aca="true">RAND()*100</f>
        <v>50.7472254900146</v>
      </c>
      <c r="AW22" s="0" t="n">
        <f aca="true">RAND()*100</f>
        <v>57.1120380437412</v>
      </c>
      <c r="AX22" s="0" t="n">
        <f aca="true">RAND()*100</f>
        <v>16.2533388979124</v>
      </c>
      <c r="AY22" s="0" t="n">
        <f aca="true">RAND()*100</f>
        <v>24.0019036729385</v>
      </c>
      <c r="AZ22" s="0" t="n">
        <f aca="true">RAND()*100</f>
        <v>78.0926811225373</v>
      </c>
      <c r="BA22" s="0" t="n">
        <f aca="true">RAND()*100</f>
        <v>21.0598950027795</v>
      </c>
      <c r="BB22" s="0" t="n">
        <f aca="true">RAND()*100</f>
        <v>31.4681546773334</v>
      </c>
      <c r="BC22" s="0" t="n">
        <f aca="true">RAND()*100</f>
        <v>96.8124289147802</v>
      </c>
      <c r="BD22" s="0" t="n">
        <f aca="true">RAND()*100</f>
        <v>24.8034415466368</v>
      </c>
      <c r="BE22" s="0" t="n">
        <f aca="true">RAND()*100</f>
        <v>47.5034843899401</v>
      </c>
      <c r="BF22" s="0" t="n">
        <f aca="true">RAND()*100</f>
        <v>18.1594115188681</v>
      </c>
      <c r="BG22" s="0" t="n">
        <f aca="true">RAND()*100</f>
        <v>98.6047226404456</v>
      </c>
      <c r="BH22" s="0" t="n">
        <f aca="true">RAND()*100</f>
        <v>85.9184050308144</v>
      </c>
      <c r="BI22" s="0" t="n">
        <f aca="true">RAND()*100</f>
        <v>6.7212052935466</v>
      </c>
      <c r="BJ22" s="0" t="n">
        <f aca="true">RAND()*100</f>
        <v>79.6781500410534</v>
      </c>
      <c r="BK22" s="0" t="n">
        <f aca="true">RAND()*100</f>
        <v>43.8107165680741</v>
      </c>
      <c r="BL22" s="0" t="n">
        <f aca="true">RAND()*100</f>
        <v>44.6252785486163</v>
      </c>
      <c r="BM22" s="0" t="n">
        <f aca="true">RAND()*100</f>
        <v>40.0266636363258</v>
      </c>
      <c r="BN22" s="0" t="n">
        <f aca="true">RAND()*100</f>
        <v>14.2219777168254</v>
      </c>
      <c r="BO22" s="0" t="n">
        <f aca="true">RAND()*100</f>
        <v>63.8082307552033</v>
      </c>
      <c r="BP22" s="0" t="n">
        <f aca="true">RAND()*100</f>
        <v>31.6722133395221</v>
      </c>
      <c r="BQ22" s="0" t="n">
        <f aca="true">RAND()*100</f>
        <v>30.3942578128155</v>
      </c>
      <c r="BR22" s="0" t="n">
        <f aca="true">RAND()*100</f>
        <v>88.6230651185396</v>
      </c>
      <c r="BS22" s="0" t="n">
        <f aca="true">RAND()*100</f>
        <v>1.98049731805377</v>
      </c>
      <c r="BT22" s="0" t="n">
        <f aca="true">RAND()*100</f>
        <v>19.3703677698424</v>
      </c>
      <c r="BU22" s="0" t="n">
        <f aca="true">RAND()*100</f>
        <v>61.830296785805</v>
      </c>
      <c r="BV22" s="0" t="n">
        <f aca="true">RAND()*100</f>
        <v>7.03972914096173</v>
      </c>
      <c r="BW22" s="0" t="n">
        <f aca="true">RAND()*100</f>
        <v>7.57532680838352</v>
      </c>
      <c r="BX22" s="0" t="n">
        <f aca="true">RAND()*100</f>
        <v>46.248012491985</v>
      </c>
      <c r="BY22" s="0" t="n">
        <f aca="true">RAND()*100</f>
        <v>56.5084053175939</v>
      </c>
      <c r="BZ22" s="0" t="n">
        <f aca="true">RAND()*100</f>
        <v>11.1323286791277</v>
      </c>
      <c r="CA22" s="0" t="n">
        <f aca="true">RAND()*100</f>
        <v>80.3607544548341</v>
      </c>
      <c r="CB22" s="0" t="n">
        <f aca="true">RAND()*100</f>
        <v>37.9536423646307</v>
      </c>
      <c r="CC22" s="0" t="n">
        <f aca="true">RAND()*100</f>
        <v>26.8718863356474</v>
      </c>
      <c r="CD22" s="0" t="n">
        <f aca="true">RAND()*100</f>
        <v>6.72472498117856</v>
      </c>
      <c r="CE22" s="0" t="n">
        <f aca="true">RAND()*100</f>
        <v>88.0547051283488</v>
      </c>
      <c r="CF22" s="0" t="n">
        <f aca="true">RAND()*100</f>
        <v>34.7779257825803</v>
      </c>
      <c r="CG22" s="0" t="n">
        <f aca="true">RAND()*100</f>
        <v>93.5039732436183</v>
      </c>
      <c r="CH22" s="0" t="n">
        <f aca="true">RAND()*100</f>
        <v>33.9554446179626</v>
      </c>
      <c r="CI22" s="0" t="n">
        <f aca="true">RAND()*100</f>
        <v>75.3778326214016</v>
      </c>
      <c r="CJ22" s="0" t="n">
        <f aca="true">RAND()*100</f>
        <v>94.1781508165962</v>
      </c>
      <c r="CK22" s="0" t="n">
        <f aca="true">RAND()*100</f>
        <v>50.0911149380879</v>
      </c>
      <c r="CL22" s="0" t="n">
        <f aca="true">RAND()*100</f>
        <v>86.0405517766875</v>
      </c>
      <c r="CM22" s="0" t="n">
        <f aca="true">RAND()*100</f>
        <v>65.0957366173291</v>
      </c>
      <c r="CN22" s="0" t="n">
        <f aca="true">RAND()*100</f>
        <v>95.2101444804494</v>
      </c>
      <c r="CO22" s="0" t="n">
        <f aca="true">RAND()*100</f>
        <v>38.0211260082074</v>
      </c>
      <c r="CP22" s="0" t="n">
        <f aca="true">RAND()*100</f>
        <v>54.1211790769339</v>
      </c>
      <c r="CQ22" s="0" t="n">
        <f aca="true">RAND()*100</f>
        <v>83.2523095011883</v>
      </c>
      <c r="CR22" s="0" t="n">
        <f aca="true">RAND()*100</f>
        <v>77.3171032891684</v>
      </c>
      <c r="CS22" s="0" t="n">
        <f aca="true">RAND()*100</f>
        <v>48.0078366408243</v>
      </c>
      <c r="CT22" s="0" t="n">
        <f aca="true">RAND()*100</f>
        <v>33.519599506323</v>
      </c>
      <c r="CU22" s="0" t="n">
        <f aca="true">RAND()*100</f>
        <v>21.5413567478174</v>
      </c>
      <c r="CV22" s="0" t="n">
        <f aca="true">RAND()*100</f>
        <v>91.0691887906146</v>
      </c>
      <c r="CW22" s="0" t="n">
        <f aca="true">RAND()*100</f>
        <v>39.6508885521347</v>
      </c>
      <c r="CX22" s="0" t="n">
        <f aca="true">RAND()*100</f>
        <v>40.1628497464088</v>
      </c>
      <c r="CY22" s="0" t="n">
        <f aca="true">RAND()*100</f>
        <v>35.462506766456</v>
      </c>
      <c r="CZ22" s="0" t="n">
        <f aca="true">RAND()*100</f>
        <v>23.3479644954682</v>
      </c>
      <c r="DA22" s="0" t="n">
        <f aca="true">RAND()*100</f>
        <v>41.067964512835</v>
      </c>
      <c r="DB22" s="0" t="n">
        <f aca="true">RAND()*100</f>
        <v>21.5122100056912</v>
      </c>
      <c r="DC22" s="0" t="n">
        <f aca="true">RAND()*100</f>
        <v>86.5043280204496</v>
      </c>
      <c r="DD22" s="0" t="n">
        <f aca="true">RAND()*100</f>
        <v>2.21103006273259</v>
      </c>
      <c r="DE22" s="0" t="n">
        <f aca="true">RAND()*100</f>
        <v>34.5071282397306</v>
      </c>
      <c r="DF22" s="0" t="n">
        <f aca="true">RAND()*100</f>
        <v>46.1897687113813</v>
      </c>
      <c r="DG22" s="0" t="n">
        <f aca="true">RAND()*100</f>
        <v>14.6311174073703</v>
      </c>
      <c r="DH22" s="0" t="n">
        <f aca="true">RAND()*100</f>
        <v>39.7458495689295</v>
      </c>
      <c r="DI22" s="0" t="n">
        <f aca="true">RAND()*100</f>
        <v>79.4884738442365</v>
      </c>
      <c r="DJ22" s="0" t="n">
        <f aca="true">RAND()*100</f>
        <v>93.4443075485978</v>
      </c>
      <c r="DK22" s="0" t="n">
        <f aca="true">RAND()*100</f>
        <v>16.9579120179325</v>
      </c>
      <c r="DL22" s="0" t="n">
        <f aca="true">RAND()*100</f>
        <v>64.2423839071583</v>
      </c>
      <c r="DM22" s="0" t="n">
        <f aca="true">RAND()*100</f>
        <v>47.860371719514</v>
      </c>
      <c r="DN22" s="0" t="n">
        <f aca="true">RAND()*100</f>
        <v>56.3463873217207</v>
      </c>
      <c r="DO22" s="0" t="n">
        <f aca="true">RAND()*100</f>
        <v>20.6997820887985</v>
      </c>
      <c r="DP22" s="0" t="n">
        <f aca="true">RAND()*100</f>
        <v>8.33043420282573</v>
      </c>
      <c r="DQ22" s="0" t="n">
        <f aca="true">RAND()*100</f>
        <v>72.4377176372624</v>
      </c>
      <c r="DR22" s="0" t="n">
        <f aca="true">RAND()*100</f>
        <v>47.1208651226074</v>
      </c>
      <c r="DS22" s="0" t="n">
        <f aca="true">RAND()*100</f>
        <v>20.0224577328032</v>
      </c>
      <c r="DT22" s="0" t="n">
        <f aca="true">RAND()*100</f>
        <v>30.1393294955219</v>
      </c>
      <c r="DU22" s="0" t="n">
        <f aca="true">RAND()*100</f>
        <v>5.59550012110589</v>
      </c>
      <c r="DV22" s="0" t="n">
        <f aca="true">RAND()*100</f>
        <v>50.9274988432996</v>
      </c>
      <c r="DW22" s="0" t="n">
        <f aca="true">RAND()*100</f>
        <v>32.0999944862043</v>
      </c>
      <c r="DX22" s="0" t="n">
        <f aca="true">RAND()*100</f>
        <v>33.2411226962339</v>
      </c>
      <c r="DY22" s="0" t="n">
        <f aca="true">RAND()*100</f>
        <v>47.312632917821</v>
      </c>
      <c r="DZ22" s="0" t="n">
        <f aca="true">RAND()*100</f>
        <v>79.3511343009452</v>
      </c>
      <c r="EA22" s="0" t="n">
        <f aca="true">RAND()*100</f>
        <v>84.0505771960208</v>
      </c>
      <c r="EB22" s="0" t="n">
        <f aca="true">RAND()*100</f>
        <v>23.1653261255107</v>
      </c>
      <c r="EC22" s="0" t="n">
        <f aca="true">RAND()*100</f>
        <v>95.8364092271987</v>
      </c>
      <c r="ED22" s="0" t="n">
        <f aca="true">RAND()*100</f>
        <v>94.8083519791275</v>
      </c>
      <c r="EE22" s="0" t="n">
        <f aca="true">RAND()*100</f>
        <v>32.6273422345471</v>
      </c>
      <c r="EF22" s="0" t="n">
        <f aca="true">RAND()*100</f>
        <v>43.5984459510111</v>
      </c>
      <c r="EG22" s="0" t="n">
        <f aca="true">RAND()*100</f>
        <v>97.4876797215243</v>
      </c>
      <c r="EH22" s="0" t="n">
        <f aca="true">RAND()*100</f>
        <v>24.2166967455762</v>
      </c>
      <c r="EI22" s="0" t="n">
        <f aca="true">RAND()*100</f>
        <v>87.3763660874159</v>
      </c>
      <c r="EJ22" s="0" t="n">
        <f aca="true">RAND()*100</f>
        <v>51.1114320290508</v>
      </c>
      <c r="EK22" s="0" t="n">
        <f aca="true">RAND()*100</f>
        <v>69.9565177359521</v>
      </c>
      <c r="EL22" s="0" t="n">
        <f aca="true">RAND()*100</f>
        <v>1.45979301493038</v>
      </c>
      <c r="EM22" s="0" t="n">
        <f aca="true">RAND()*100</f>
        <v>79.6040418770366</v>
      </c>
      <c r="EN22" s="0" t="n">
        <f aca="true">RAND()*100</f>
        <v>77.3968237611944</v>
      </c>
      <c r="EO22" s="0" t="n">
        <f aca="true">RAND()*100</f>
        <v>96.1258574737497</v>
      </c>
      <c r="EP22" s="0" t="n">
        <f aca="true">RAND()*100</f>
        <v>79.0832348823448</v>
      </c>
      <c r="EQ22" s="0" t="n">
        <f aca="true">RAND()*100</f>
        <v>9.06690479921821</v>
      </c>
      <c r="ER22" s="0" t="n">
        <f aca="true">RAND()*100</f>
        <v>4.71931037017251</v>
      </c>
      <c r="ES22" s="0" t="n">
        <f aca="true">RAND()*100</f>
        <v>58.8654207308158</v>
      </c>
      <c r="ET22" s="0" t="n">
        <f aca="true">RAND()*100</f>
        <v>84.1919345426167</v>
      </c>
      <c r="EU22" s="0" t="n">
        <f aca="true">RAND()*100</f>
        <v>22.2375446921781</v>
      </c>
      <c r="EV22" s="0" t="n">
        <f aca="true">RAND()*100</f>
        <v>0.0845634318737684</v>
      </c>
      <c r="EW22" s="0" t="n">
        <f aca="true">RAND()*100</f>
        <v>50.0365300333788</v>
      </c>
      <c r="EX22" s="0" t="n">
        <f aca="true">RAND()*100</f>
        <v>69.4474451211843</v>
      </c>
      <c r="EY22" s="0" t="n">
        <f aca="true">RAND()*100</f>
        <v>10.4646702648231</v>
      </c>
      <c r="EZ22" s="0" t="n">
        <f aca="true">RAND()*100</f>
        <v>77.2517017792841</v>
      </c>
      <c r="FA22" s="0" t="n">
        <f aca="true">RAND()*100</f>
        <v>38.9994538254882</v>
      </c>
      <c r="FB22" s="0" t="n">
        <f aca="true">RAND()*100</f>
        <v>31.2366721742077</v>
      </c>
      <c r="FC22" s="0" t="n">
        <f aca="true">RAND()*100</f>
        <v>8.98807163168848</v>
      </c>
      <c r="FD22" s="0" t="n">
        <f aca="true">RAND()*100</f>
        <v>6.88344785390541</v>
      </c>
      <c r="FE22" s="0" t="n">
        <f aca="true">RAND()*100</f>
        <v>78.6860602290683</v>
      </c>
      <c r="FF22" s="0" t="n">
        <f aca="true">RAND()*100</f>
        <v>75.3448751883008</v>
      </c>
      <c r="FG22" s="0" t="n">
        <f aca="true">RAND()*100</f>
        <v>74.5735623718903</v>
      </c>
      <c r="FH22" s="0" t="n">
        <f aca="true">RAND()*100</f>
        <v>60.3614769267077</v>
      </c>
      <c r="FI22" s="0" t="n">
        <f aca="true">RAND()*100</f>
        <v>97.3267360222589</v>
      </c>
      <c r="FJ22" s="0" t="n">
        <f aca="true">RAND()*100</f>
        <v>42.1215998012595</v>
      </c>
      <c r="FK22" s="0" t="n">
        <f aca="true">RAND()*100</f>
        <v>98.5391254109231</v>
      </c>
      <c r="FL22" s="0" t="n">
        <f aca="true">RAND()*100</f>
        <v>96.0631810182728</v>
      </c>
      <c r="FM22" s="0" t="n">
        <f aca="true">RAND()*100</f>
        <v>88.3909743025329</v>
      </c>
      <c r="FN22" s="0" t="n">
        <f aca="true">RAND()*100</f>
        <v>16.9035796498289</v>
      </c>
      <c r="FO22" s="0" t="n">
        <f aca="true">RAND()*100</f>
        <v>72.5935184075855</v>
      </c>
      <c r="FP22" s="0" t="n">
        <f aca="true">RAND()*100</f>
        <v>43.3303579393622</v>
      </c>
      <c r="FQ22" s="0" t="n">
        <f aca="true">RAND()*100</f>
        <v>65.2684922082543</v>
      </c>
      <c r="FR22" s="0" t="n">
        <f aca="true">RAND()*100</f>
        <v>49.0797829396511</v>
      </c>
      <c r="FS22" s="0" t="n">
        <f aca="true">RAND()*100</f>
        <v>87.1119883214233</v>
      </c>
      <c r="FT22" s="0" t="n">
        <f aca="true">RAND()*100</f>
        <v>52.9551405153942</v>
      </c>
      <c r="FU22" s="0" t="n">
        <f aca="true">RAND()*100</f>
        <v>65.2506430000666</v>
      </c>
      <c r="FV22" s="0" t="n">
        <f aca="true">RAND()*100</f>
        <v>97.6190130021421</v>
      </c>
      <c r="FW22" s="0" t="n">
        <f aca="true">RAND()*100</f>
        <v>55.3756153696211</v>
      </c>
      <c r="FX22" s="0" t="n">
        <f aca="true">RAND()*100</f>
        <v>89.3121265578492</v>
      </c>
      <c r="FY22" s="0" t="n">
        <f aca="true">RAND()*100</f>
        <v>6.83316703760251</v>
      </c>
      <c r="FZ22" s="0" t="n">
        <f aca="true">RAND()*100</f>
        <v>16.9773213679841</v>
      </c>
      <c r="GA22" s="0" t="n">
        <f aca="true">RAND()*100</f>
        <v>47.2310790029656</v>
      </c>
      <c r="GB22" s="0" t="n">
        <f aca="true">RAND()*100</f>
        <v>73.6189689811458</v>
      </c>
      <c r="GC22" s="0" t="n">
        <f aca="true">RAND()*100</f>
        <v>95.0280310405208</v>
      </c>
      <c r="GD22" s="0" t="n">
        <f aca="true">RAND()*100</f>
        <v>60.4641315524267</v>
      </c>
      <c r="GE22" s="0" t="n">
        <f aca="true">RAND()*100</f>
        <v>77.2770749601988</v>
      </c>
      <c r="GF22" s="0" t="n">
        <f aca="true">RAND()*100</f>
        <v>53.4608357079987</v>
      </c>
      <c r="GG22" s="0" t="n">
        <f aca="true">RAND()*100</f>
        <v>97.7472740975973</v>
      </c>
      <c r="GH22" s="0" t="n">
        <f aca="true">RAND()*100</f>
        <v>80.6276867441122</v>
      </c>
      <c r="GI22" s="0" t="n">
        <f aca="true">RAND()*100</f>
        <v>26.618723163618</v>
      </c>
      <c r="GJ22" s="0" t="n">
        <f aca="true">RAND()*100</f>
        <v>20.2134855464628</v>
      </c>
      <c r="GK22" s="0" t="n">
        <f aca="true">RAND()*100</f>
        <v>62.6208660102995</v>
      </c>
      <c r="GL22" s="0" t="n">
        <f aca="true">RAND()*100</f>
        <v>78.0781977854473</v>
      </c>
      <c r="GM22" s="0" t="n">
        <f aca="true">RAND()*100</f>
        <v>42.5772118713813</v>
      </c>
      <c r="GN22" s="0" t="n">
        <f aca="true">RAND()*100</f>
        <v>68.9734560593883</v>
      </c>
      <c r="GO22" s="0" t="n">
        <f aca="true">RAND()*100</f>
        <v>2.39979910283073</v>
      </c>
      <c r="GP22" s="0" t="n">
        <f aca="true">RAND()*100</f>
        <v>54.2016195439983</v>
      </c>
      <c r="GQ22" s="0" t="n">
        <f aca="true">RAND()*100</f>
        <v>78.1405423212132</v>
      </c>
      <c r="GR22" s="0" t="n">
        <f aca="true">RAND()*100</f>
        <v>86.8340798642916</v>
      </c>
      <c r="GS22" s="0" t="n">
        <f aca="true">RAND()*100</f>
        <v>63.6128343788576</v>
      </c>
      <c r="GT22" s="0" t="n">
        <f aca="true">RAND()*100</f>
        <v>30.4473511273793</v>
      </c>
      <c r="GU22" s="0" t="n">
        <f aca="true">RAND()*100</f>
        <v>80.0292757542766</v>
      </c>
      <c r="GV22" s="0" t="n">
        <f aca="true">RAND()*100</f>
        <v>26.2439537313288</v>
      </c>
      <c r="GW22" s="0" t="n">
        <f aca="true">RAND()*100</f>
        <v>91.2849403771552</v>
      </c>
      <c r="GX22" s="0" t="n">
        <f aca="true">RAND()*100</f>
        <v>89.9550553782256</v>
      </c>
      <c r="GY22" s="0" t="n">
        <f aca="true">RAND()*100</f>
        <v>94.5259397156775</v>
      </c>
      <c r="GZ22" s="0" t="n">
        <f aca="true">RAND()*100</f>
        <v>22.01583294318</v>
      </c>
      <c r="HA22" s="0" t="n">
        <f aca="true">RAND()*100</f>
        <v>83.0805628171885</v>
      </c>
      <c r="HB22" s="0" t="n">
        <f aca="true">RAND()*100</f>
        <v>32.7568575930096</v>
      </c>
      <c r="HC22" s="0" t="n">
        <f aca="true">RAND()*100</f>
        <v>97.9269084550151</v>
      </c>
      <c r="HD22" s="0" t="n">
        <f aca="true">RAND()*100</f>
        <v>88.6956739210148</v>
      </c>
      <c r="HE22" s="0" t="n">
        <f aca="true">RAND()*100</f>
        <v>46.599709830259</v>
      </c>
      <c r="HF22" s="0" t="n">
        <f aca="true">RAND()*100</f>
        <v>2.6107513624363</v>
      </c>
      <c r="HG22" s="0" t="n">
        <f aca="true">RAND()*100</f>
        <v>61.9600395090808</v>
      </c>
      <c r="HH22" s="0" t="n">
        <f aca="true">RAND()*100</f>
        <v>62.2187807579029</v>
      </c>
      <c r="HI22" s="0" t="n">
        <f aca="true">RAND()*100</f>
        <v>40.2555820881828</v>
      </c>
      <c r="HJ22" s="0" t="n">
        <f aca="true">RAND()*100</f>
        <v>61.4648701157892</v>
      </c>
      <c r="HK22" s="0" t="n">
        <f aca="true">RAND()*100</f>
        <v>52.820233069387</v>
      </c>
      <c r="HL22" s="0" t="n">
        <f aca="true">RAND()*100</f>
        <v>79.6383926108845</v>
      </c>
      <c r="HM22" s="0" t="n">
        <f aca="true">RAND()*100</f>
        <v>42.3025152592169</v>
      </c>
      <c r="HN22" s="0" t="n">
        <f aca="true">RAND()*100</f>
        <v>29.1521721165751</v>
      </c>
      <c r="HO22" s="0" t="n">
        <f aca="true">RAND()*100</f>
        <v>87.8699334507452</v>
      </c>
      <c r="HP22" s="0" t="n">
        <f aca="true">RAND()*100</f>
        <v>7.3794903876141</v>
      </c>
      <c r="HQ22" s="0" t="n">
        <f aca="true">RAND()*100</f>
        <v>68.9716851439098</v>
      </c>
      <c r="HR22" s="0" t="n">
        <f aca="true">RAND()*100</f>
        <v>85.7750914108432</v>
      </c>
      <c r="HS22" s="0" t="n">
        <f aca="true">RAND()*100</f>
        <v>14.6232172765214</v>
      </c>
      <c r="HT22" s="0" t="n">
        <f aca="true">RAND()*100</f>
        <v>31.275391419742</v>
      </c>
      <c r="HU22" s="0" t="n">
        <f aca="true">RAND()*100</f>
        <v>16.4288580090415</v>
      </c>
      <c r="HV22" s="0" t="n">
        <f aca="true">RAND()*100</f>
        <v>32.115852224933</v>
      </c>
      <c r="HW22" s="0" t="n">
        <f aca="true">RAND()*100</f>
        <v>18.8953847963064</v>
      </c>
      <c r="HX22" s="0" t="n">
        <f aca="true">RAND()*100</f>
        <v>73.0106626738966</v>
      </c>
      <c r="HY22" s="0" t="n">
        <f aca="true">RAND()*100</f>
        <v>24.3671267836707</v>
      </c>
      <c r="HZ22" s="0" t="n">
        <f aca="true">RAND()*100</f>
        <v>63.4713405397092</v>
      </c>
      <c r="IA22" s="0" t="n">
        <f aca="true">RAND()*100</f>
        <v>73.0891493851029</v>
      </c>
      <c r="IB22" s="0" t="n">
        <f aca="true">RAND()*100</f>
        <v>39.1445384814088</v>
      </c>
      <c r="IC22" s="0" t="n">
        <f aca="true">RAND()*100</f>
        <v>18.9152728682099</v>
      </c>
      <c r="ID22" s="0" t="n">
        <f aca="true">RAND()*100</f>
        <v>0.972591714983694</v>
      </c>
      <c r="IE22" s="0" t="n">
        <f aca="true">RAND()*100</f>
        <v>18.8122436221347</v>
      </c>
      <c r="IF22" s="0" t="n">
        <f aca="true">RAND()*100</f>
        <v>89.3778505403965</v>
      </c>
      <c r="IG22" s="0" t="n">
        <f aca="true">RAND()*100</f>
        <v>1.75204263480356</v>
      </c>
      <c r="IH22" s="0" t="n">
        <f aca="true">RAND()*100</f>
        <v>72.1759423080745</v>
      </c>
      <c r="II22" s="0" t="n">
        <f aca="true">RAND()*100</f>
        <v>46.9939710168201</v>
      </c>
      <c r="IJ22" s="0" t="n">
        <f aca="true">RAND()*100</f>
        <v>49.9928006523163</v>
      </c>
      <c r="IK22" s="0" t="n">
        <f aca="true">RAND()*100</f>
        <v>70.9138526621329</v>
      </c>
      <c r="IL22" s="0" t="n">
        <f aca="true">RAND()*100</f>
        <v>94.4330608925801</v>
      </c>
      <c r="IM22" s="0" t="n">
        <f aca="true">RAND()*100</f>
        <v>62.0972377615409</v>
      </c>
      <c r="IN22" s="0" t="n">
        <f aca="true">RAND()*100</f>
        <v>74.4362881501063</v>
      </c>
      <c r="IO22" s="0" t="n">
        <f aca="true">RAND()*100</f>
        <v>69.0342383312294</v>
      </c>
      <c r="IP22" s="0" t="n">
        <f aca="true">RAND()*100</f>
        <v>7.64378330566174</v>
      </c>
      <c r="IQ22" s="0" t="n">
        <f aca="true">RAND()*100</f>
        <v>31.9219220268775</v>
      </c>
      <c r="IR22" s="0" t="n">
        <f aca="true">RAND()*100</f>
        <v>43.5909354033006</v>
      </c>
      <c r="IS22" s="0" t="n">
        <f aca="true">RAND()*100</f>
        <v>3.06803851540897</v>
      </c>
      <c r="IT22" s="0" t="n">
        <f aca="true">RAND()*100</f>
        <v>14.3923298721678</v>
      </c>
      <c r="IU22" s="0" t="n">
        <f aca="true">RAND()*100</f>
        <v>2.70064931408743</v>
      </c>
      <c r="IV22" s="0" t="n">
        <f aca="true">RAND()*100</f>
        <v>64.3991640205063</v>
      </c>
      <c r="IW22" s="0" t="n">
        <f aca="true">RAND()*100</f>
        <v>89.7473715357563</v>
      </c>
      <c r="IX22" s="0" t="n">
        <f aca="true">RAND()*100</f>
        <v>53.789224019099</v>
      </c>
      <c r="IY22" s="0" t="n">
        <f aca="true">RAND()*100</f>
        <v>96.9415688675872</v>
      </c>
      <c r="IZ22" s="0" t="n">
        <f aca="true">RAND()*100</f>
        <v>86.506856516246</v>
      </c>
      <c r="JA22" s="0" t="n">
        <f aca="true">RAND()*100</f>
        <v>87.3782415212205</v>
      </c>
      <c r="JB22" s="0" t="n">
        <f aca="true">RAND()*100</f>
        <v>23.9351920058024</v>
      </c>
      <c r="JC22" s="0" t="n">
        <f aca="true">RAND()*100</f>
        <v>58.7262243858514</v>
      </c>
      <c r="JD22" s="0" t="n">
        <f aca="true">RAND()*100</f>
        <v>73.9732404200252</v>
      </c>
      <c r="JE22" s="0" t="n">
        <f aca="true">RAND()*100</f>
        <v>39.9470425658815</v>
      </c>
      <c r="JF22" s="0" t="n">
        <f aca="true">RAND()*100</f>
        <v>91.7705205780162</v>
      </c>
      <c r="JG22" s="0" t="n">
        <f aca="true">RAND()*100</f>
        <v>31.5820933842775</v>
      </c>
      <c r="JH22" s="0" t="n">
        <f aca="true">RAND()*100</f>
        <v>19.4625231470523</v>
      </c>
      <c r="JI22" s="0" t="n">
        <f aca="true">RAND()*100</f>
        <v>92.0740803380693</v>
      </c>
      <c r="JJ22" s="0" t="n">
        <f aca="true">RAND()*100</f>
        <v>39.9060938026208</v>
      </c>
      <c r="JK22" s="0" t="n">
        <f aca="true">RAND()*100</f>
        <v>55.2799741292427</v>
      </c>
      <c r="JL22" s="0" t="n">
        <f aca="true">RAND()*100</f>
        <v>2.23890573899605</v>
      </c>
      <c r="JM22" s="0" t="n">
        <f aca="true">RAND()*100</f>
        <v>55.1665303313144</v>
      </c>
      <c r="JN22" s="0" t="n">
        <f aca="true">RAND()*100</f>
        <v>95.6113580193866</v>
      </c>
      <c r="JO22" s="0" t="n">
        <f aca="true">RAND()*100</f>
        <v>50.037948497727</v>
      </c>
      <c r="JP22" s="0" t="n">
        <f aca="true">RAND()*100</f>
        <v>77.2676347180424</v>
      </c>
      <c r="JQ22" s="0" t="n">
        <f aca="true">RAND()*100</f>
        <v>94.9226355512703</v>
      </c>
      <c r="JR22" s="0" t="n">
        <f aca="true">RAND()*100</f>
        <v>62.2193061194329</v>
      </c>
      <c r="JS22" s="0" t="n">
        <f aca="true">RAND()*100</f>
        <v>65.2924013118004</v>
      </c>
      <c r="JT22" s="0" t="n">
        <f aca="true">RAND()*100</f>
        <v>19.9927922106102</v>
      </c>
      <c r="JU22" s="0" t="n">
        <f aca="true">RAND()*100</f>
        <v>30.4493209740254</v>
      </c>
      <c r="JV22" s="0" t="n">
        <f aca="true">RAND()*100</f>
        <v>99.0346904436569</v>
      </c>
      <c r="JW22" s="0" t="n">
        <f aca="true">RAND()*100</f>
        <v>79.9517793400193</v>
      </c>
      <c r="JX22" s="0" t="n">
        <f aca="true">RAND()*100</f>
        <v>74.926506900656</v>
      </c>
      <c r="JY22" s="0" t="n">
        <f aca="true">RAND()*100</f>
        <v>47.9059102706543</v>
      </c>
      <c r="JZ22" s="0" t="n">
        <f aca="true">RAND()*100</f>
        <v>14.1619838019205</v>
      </c>
      <c r="KA22" s="0" t="n">
        <f aca="true">RAND()*100</f>
        <v>40.6421852811608</v>
      </c>
      <c r="KB22" s="0" t="n">
        <f aca="true">RAND()*100</f>
        <v>54.2117469478689</v>
      </c>
      <c r="KC22" s="0" t="n">
        <f aca="true">RAND()*100</f>
        <v>74.3489956471859</v>
      </c>
      <c r="KD22" s="0" t="n">
        <f aca="true">RAND()*100</f>
        <v>24.4324393001497</v>
      </c>
      <c r="KE22" s="0" t="n">
        <f aca="true">RAND()*100</f>
        <v>51.5677672458365</v>
      </c>
      <c r="KF22" s="0" t="n">
        <f aca="true">RAND()*100</f>
        <v>54.0738668790848</v>
      </c>
      <c r="KG22" s="0" t="n">
        <f aca="true">RAND()*100</f>
        <v>48.337489345521</v>
      </c>
      <c r="KH22" s="0" t="n">
        <f aca="true">RAND()*100</f>
        <v>85.2912248438745</v>
      </c>
      <c r="KI22" s="0" t="n">
        <f aca="true">RAND()*100</f>
        <v>43.2611234918728</v>
      </c>
      <c r="KJ22" s="0" t="n">
        <f aca="true">RAND()*100</f>
        <v>45.4330855758837</v>
      </c>
      <c r="KK22" s="0" t="n">
        <f aca="true">RAND()*100</f>
        <v>24.7614344017135</v>
      </c>
      <c r="KL22" s="0" t="n">
        <f aca="true">RAND()*100</f>
        <v>76.8424476294352</v>
      </c>
      <c r="KM22" s="0" t="n">
        <f aca="true">RAND()*100</f>
        <v>87.0070455848743</v>
      </c>
      <c r="KN22" s="0" t="n">
        <f aca="true">RAND()*100</f>
        <v>11.4553440633008</v>
      </c>
      <c r="KO22" s="0" t="n">
        <f aca="true">RAND()*100</f>
        <v>75.8607104314181</v>
      </c>
      <c r="KP22" s="0" t="n">
        <f aca="true">RAND()*100</f>
        <v>24.8322610980846</v>
      </c>
      <c r="KQ22" s="0" t="n">
        <f aca="true">RAND()*100</f>
        <v>69.3754155416024</v>
      </c>
      <c r="KR22" s="0" t="n">
        <f aca="true">RAND()*100</f>
        <v>97.8100288262945</v>
      </c>
      <c r="KS22" s="0" t="n">
        <f aca="true">RAND()*100</f>
        <v>89.96693459039</v>
      </c>
      <c r="KT22" s="0" t="n">
        <f aca="true">RAND()*100</f>
        <v>39.2877190226505</v>
      </c>
      <c r="KU22" s="0" t="n">
        <f aca="true">RAND()*100</f>
        <v>94.2987628364227</v>
      </c>
      <c r="KV22" s="0" t="n">
        <f aca="true">RAND()*100</f>
        <v>81.3960521895841</v>
      </c>
      <c r="KW22" s="0" t="n">
        <f aca="true">RAND()*100</f>
        <v>77.7147171792557</v>
      </c>
      <c r="KX22" s="0" t="n">
        <f aca="true">RAND()*100</f>
        <v>88.33375654591</v>
      </c>
      <c r="KY22" s="0" t="n">
        <f aca="true">RAND()*100</f>
        <v>63.0990226000243</v>
      </c>
      <c r="KZ22" s="0" t="n">
        <f aca="true">RAND()*100</f>
        <v>79.6456579898022</v>
      </c>
      <c r="LA22" s="0" t="n">
        <f aca="true">RAND()*100</f>
        <v>55.0076582973837</v>
      </c>
      <c r="LB22" s="0" t="n">
        <f aca="true">RAND()*100</f>
        <v>42.7623318979788</v>
      </c>
      <c r="LC22" s="0" t="n">
        <f aca="true">RAND()*100</f>
        <v>76.3920978810507</v>
      </c>
      <c r="LD22" s="0" t="n">
        <f aca="true">RAND()*100</f>
        <v>76.1471727041181</v>
      </c>
      <c r="LE22" s="0" t="n">
        <f aca="true">RAND()*100</f>
        <v>56.2667595038363</v>
      </c>
      <c r="LF22" s="0" t="n">
        <f aca="true">RAND()*100</f>
        <v>25.2164293263992</v>
      </c>
      <c r="LG22" s="0" t="n">
        <f aca="true">RAND()*100</f>
        <v>3.42549538509357</v>
      </c>
      <c r="LH22" s="0" t="n">
        <f aca="true">RAND()*100</f>
        <v>6.68554714921454</v>
      </c>
      <c r="LI22" s="0" t="n">
        <f aca="true">RAND()*100</f>
        <v>0.735799984163037</v>
      </c>
      <c r="LJ22" s="0" t="n">
        <f aca="true">RAND()*100</f>
        <v>46.009798102485</v>
      </c>
      <c r="LK22" s="0" t="n">
        <f aca="true">RAND()*100</f>
        <v>16.8316698875489</v>
      </c>
      <c r="LL22" s="0" t="n">
        <f aca="true">RAND()*100</f>
        <v>55.0291464439685</v>
      </c>
      <c r="LM22" s="0" t="n">
        <f aca="true">RAND()*100</f>
        <v>61.0905648082885</v>
      </c>
      <c r="LN22" s="0" t="n">
        <f aca="true">RAND()*100</f>
        <v>31.9764860767031</v>
      </c>
      <c r="LO22" s="0" t="n">
        <f aca="true">RAND()*100</f>
        <v>39.0840139318309</v>
      </c>
      <c r="LP22" s="0" t="n">
        <f aca="true">RAND()*100</f>
        <v>34.3948735749877</v>
      </c>
      <c r="LQ22" s="0" t="n">
        <f aca="true">RAND()*100</f>
        <v>51.5841719421607</v>
      </c>
      <c r="LR22" s="0" t="n">
        <f aca="true">RAND()*100</f>
        <v>52.5620214727632</v>
      </c>
      <c r="LS22" s="0" t="n">
        <f aca="true">RAND()*100</f>
        <v>95.9829044226554</v>
      </c>
      <c r="LT22" s="0" t="n">
        <f aca="true">RAND()*100</f>
        <v>93.5722793243726</v>
      </c>
      <c r="LU22" s="0" t="n">
        <f aca="true">RAND()*100</f>
        <v>68.2328527562387</v>
      </c>
      <c r="LV22" s="0" t="n">
        <f aca="true">RAND()*100</f>
        <v>9.12844945855299</v>
      </c>
      <c r="LW22" s="0" t="n">
        <f aca="true">RAND()*100</f>
        <v>5.78710998398275</v>
      </c>
      <c r="LX22" s="0" t="n">
        <f aca="true">RAND()*100</f>
        <v>17.3197121672658</v>
      </c>
      <c r="LY22" s="0" t="n">
        <f aca="true">RAND()*100</f>
        <v>56.6699641367686</v>
      </c>
      <c r="LZ22" s="0" t="n">
        <f aca="true">RAND()*100</f>
        <v>41.1493277196448</v>
      </c>
      <c r="MA22" s="0" t="n">
        <f aca="true">RAND()*100</f>
        <v>36.5854399472634</v>
      </c>
      <c r="MB22" s="0" t="n">
        <f aca="true">RAND()*100</f>
        <v>31.8733525560156</v>
      </c>
      <c r="MC22" s="0" t="n">
        <f aca="true">RAND()*100</f>
        <v>47.2090060384024</v>
      </c>
      <c r="MD22" s="0" t="n">
        <f aca="true">RAND()*100</f>
        <v>84.6640042710853</v>
      </c>
      <c r="ME22" s="0" t="n">
        <f aca="true">RAND()*100</f>
        <v>66.0630870218648</v>
      </c>
      <c r="MF22" s="0" t="n">
        <f aca="true">RAND()*100</f>
        <v>39.1198782698247</v>
      </c>
      <c r="MG22" s="0" t="n">
        <f aca="true">RAND()*100</f>
        <v>34.004746686056</v>
      </c>
      <c r="MH22" s="0" t="n">
        <f aca="true">RAND()*100</f>
        <v>34.7984877693426</v>
      </c>
      <c r="MI22" s="0" t="n">
        <f aca="true">RAND()*100</f>
        <v>67.4962289166863</v>
      </c>
      <c r="MJ22" s="0" t="n">
        <f aca="true">RAND()*100</f>
        <v>81.0083006092737</v>
      </c>
      <c r="MK22" s="0" t="n">
        <f aca="true">RAND()*100</f>
        <v>32.5594798406059</v>
      </c>
      <c r="ML22" s="0" t="n">
        <f aca="true">RAND()*100</f>
        <v>82.1127496015879</v>
      </c>
      <c r="MM22" s="0" t="n">
        <f aca="true">RAND()*100</f>
        <v>21.5500144347579</v>
      </c>
      <c r="MN22" s="0" t="n">
        <f aca="true">RAND()*100</f>
        <v>65.0133771509695</v>
      </c>
      <c r="MO22" s="0" t="n">
        <f aca="true">RAND()*100</f>
        <v>0.323221555033743</v>
      </c>
      <c r="MP22" s="0" t="n">
        <f aca="true">RAND()*100</f>
        <v>82.1698951335935</v>
      </c>
      <c r="MQ22" s="0" t="n">
        <f aca="true">RAND()*100</f>
        <v>55.3199311737882</v>
      </c>
      <c r="MR22" s="0" t="n">
        <f aca="true">RAND()*100</f>
        <v>60.5675495048541</v>
      </c>
      <c r="MS22" s="0" t="n">
        <f aca="true">RAND()*100</f>
        <v>65.2781016159342</v>
      </c>
      <c r="MT22" s="0" t="n">
        <f aca="true">RAND()*100</f>
        <v>70.2420717755953</v>
      </c>
      <c r="MU22" s="0" t="n">
        <f aca="true">RAND()*100</f>
        <v>5.06975743004698</v>
      </c>
      <c r="MV22" s="0" t="n">
        <f aca="true">RAND()*100</f>
        <v>25.9885000205369</v>
      </c>
      <c r="MW22" s="0" t="n">
        <f aca="true">RAND()*100</f>
        <v>24.5485809186284</v>
      </c>
      <c r="MX22" s="0" t="n">
        <f aca="true">RAND()*100</f>
        <v>23.3754831355657</v>
      </c>
      <c r="MY22" s="0" t="n">
        <f aca="true">RAND()*100</f>
        <v>74.007925718953</v>
      </c>
      <c r="MZ22" s="0" t="n">
        <f aca="true">RAND()*100</f>
        <v>6.83604590051628</v>
      </c>
    </row>
    <row r="23" customFormat="false" ht="12.8" hidden="false" customHeight="false" outlineLevel="0" collapsed="false">
      <c r="A23" s="0" t="n">
        <v>23</v>
      </c>
      <c r="B23" s="0" t="n">
        <f aca="true">RAND()*100</f>
        <v>72.566244874012</v>
      </c>
      <c r="C23" s="0" t="n">
        <f aca="true">RAND()*100</f>
        <v>71.4623138439531</v>
      </c>
      <c r="D23" s="0" t="n">
        <f aca="true">RAND()*100</f>
        <v>79.4250672543086</v>
      </c>
      <c r="E23" s="0" t="n">
        <f aca="true">RAND()*100</f>
        <v>90.1618714941311</v>
      </c>
      <c r="F23" s="0" t="n">
        <f aca="true">RAND()*100</f>
        <v>77.6329115707835</v>
      </c>
      <c r="G23" s="0" t="n">
        <f aca="true">RAND()*100</f>
        <v>71.643060523939</v>
      </c>
      <c r="H23" s="0" t="n">
        <f aca="true">RAND()*100</f>
        <v>64.9296712038171</v>
      </c>
      <c r="I23" s="0" t="n">
        <f aca="true">RAND()*100</f>
        <v>67.3434930016874</v>
      </c>
      <c r="J23" s="0" t="n">
        <f aca="true">RAND()*100</f>
        <v>21.4566873866726</v>
      </c>
      <c r="K23" s="0" t="n">
        <f aca="true">RAND()*100</f>
        <v>35.2720178379396</v>
      </c>
      <c r="L23" s="0" t="n">
        <f aca="true">RAND()*100</f>
        <v>41.6053177868295</v>
      </c>
      <c r="M23" s="0" t="n">
        <f aca="true">RAND()*100</f>
        <v>7.81724294578454</v>
      </c>
      <c r="N23" s="0" t="n">
        <f aca="true">RAND()*100</f>
        <v>80.7707147279032</v>
      </c>
      <c r="O23" s="0" t="n">
        <f aca="true">RAND()*100</f>
        <v>81.6968743777731</v>
      </c>
      <c r="P23" s="0" t="n">
        <f aca="true">RAND()*100</f>
        <v>18.1133381136285</v>
      </c>
      <c r="Q23" s="0" t="n">
        <f aca="true">RAND()*100</f>
        <v>93.3945187012102</v>
      </c>
      <c r="R23" s="0" t="n">
        <f aca="true">RAND()*100</f>
        <v>32.242684105388</v>
      </c>
      <c r="S23" s="0" t="n">
        <f aca="true">RAND()*100</f>
        <v>80.0285854335759</v>
      </c>
      <c r="T23" s="0" t="n">
        <f aca="true">RAND()*100</f>
        <v>96.4112553586202</v>
      </c>
      <c r="U23" s="0" t="n">
        <f aca="true">RAND()*100</f>
        <v>82.3632936796485</v>
      </c>
      <c r="V23" s="0" t="n">
        <f aca="true">RAND()*100</f>
        <v>30.7020437334035</v>
      </c>
      <c r="W23" s="0" t="n">
        <f aca="true">RAND()*100</f>
        <v>50.1194589024827</v>
      </c>
      <c r="X23" s="0" t="n">
        <f aca="true">RAND()*100</f>
        <v>92.5879114279691</v>
      </c>
      <c r="Y23" s="0" t="n">
        <f aca="true">RAND()*100</f>
        <v>14.8483875689843</v>
      </c>
      <c r="Z23" s="0" t="n">
        <f aca="true">RAND()*100</f>
        <v>53.387551462333</v>
      </c>
      <c r="AA23" s="0" t="n">
        <f aca="true">RAND()*100</f>
        <v>37.4052651000965</v>
      </c>
      <c r="AB23" s="0" t="n">
        <f aca="true">RAND()*100</f>
        <v>8.51874177265519</v>
      </c>
      <c r="AC23" s="0" t="n">
        <f aca="true">RAND()*100</f>
        <v>53.4418673484288</v>
      </c>
      <c r="AD23" s="0" t="n">
        <f aca="true">RAND()*100</f>
        <v>47.7954514160591</v>
      </c>
      <c r="AE23" s="0" t="n">
        <f aca="true">RAND()*100</f>
        <v>4.82181987526818</v>
      </c>
      <c r="AF23" s="0" t="n">
        <f aca="true">RAND()*100</f>
        <v>4.75739422118597</v>
      </c>
      <c r="AG23" s="0" t="n">
        <f aca="true">RAND()*100</f>
        <v>78.6657955084665</v>
      </c>
      <c r="AH23" s="0" t="n">
        <f aca="true">RAND()*100</f>
        <v>64.141481698989</v>
      </c>
      <c r="AI23" s="0" t="n">
        <f aca="true">RAND()*100</f>
        <v>35.9259412223606</v>
      </c>
      <c r="AJ23" s="0" t="n">
        <f aca="true">RAND()*100</f>
        <v>3.22266960663599</v>
      </c>
      <c r="AK23" s="0" t="n">
        <f aca="true">RAND()*100</f>
        <v>8.68962613498257</v>
      </c>
      <c r="AL23" s="0" t="n">
        <f aca="true">RAND()*100</f>
        <v>84.9903122279948</v>
      </c>
      <c r="AM23" s="0" t="n">
        <f aca="true">RAND()*100</f>
        <v>13.7734627457961</v>
      </c>
      <c r="AN23" s="0" t="n">
        <f aca="true">RAND()*100</f>
        <v>58.198848103845</v>
      </c>
      <c r="AO23" s="0" t="n">
        <f aca="true">RAND()*100</f>
        <v>52.5678765534187</v>
      </c>
      <c r="AP23" s="0" t="n">
        <f aca="true">RAND()*100</f>
        <v>18.5289379748611</v>
      </c>
      <c r="AQ23" s="0" t="n">
        <f aca="true">RAND()*100</f>
        <v>26.9654770376621</v>
      </c>
      <c r="AR23" s="0" t="n">
        <f aca="true">RAND()*100</f>
        <v>9.23655351851188</v>
      </c>
      <c r="AS23" s="0" t="n">
        <f aca="true">RAND()*100</f>
        <v>38.7145478000603</v>
      </c>
      <c r="AT23" s="0" t="n">
        <f aca="true">RAND()*100</f>
        <v>45.5588099736572</v>
      </c>
      <c r="AU23" s="0" t="n">
        <f aca="true">RAND()*100</f>
        <v>21.654061252698</v>
      </c>
      <c r="AV23" s="0" t="n">
        <f aca="true">RAND()*100</f>
        <v>46.4309893073999</v>
      </c>
      <c r="AW23" s="0" t="n">
        <f aca="true">RAND()*100</f>
        <v>89.6234144787924</v>
      </c>
      <c r="AX23" s="0" t="n">
        <f aca="true">RAND()*100</f>
        <v>71.2715328416622</v>
      </c>
      <c r="AY23" s="0" t="n">
        <f aca="true">RAND()*100</f>
        <v>75.5647235524427</v>
      </c>
      <c r="AZ23" s="0" t="n">
        <f aca="true">RAND()*100</f>
        <v>98.2287644971333</v>
      </c>
      <c r="BA23" s="0" t="n">
        <f aca="true">RAND()*100</f>
        <v>54.4718661109788</v>
      </c>
      <c r="BB23" s="0" t="n">
        <f aca="true">RAND()*100</f>
        <v>69.4816788117345</v>
      </c>
      <c r="BC23" s="0" t="n">
        <f aca="true">RAND()*100</f>
        <v>50.3642606008005</v>
      </c>
      <c r="BD23" s="0" t="n">
        <f aca="true">RAND()*100</f>
        <v>29.1488045823557</v>
      </c>
      <c r="BE23" s="0" t="n">
        <f aca="true">RAND()*100</f>
        <v>32.5251127133331</v>
      </c>
      <c r="BF23" s="0" t="n">
        <f aca="true">RAND()*100</f>
        <v>72.0627999690411</v>
      </c>
      <c r="BG23" s="0" t="n">
        <f aca="true">RAND()*100</f>
        <v>90.9340219885116</v>
      </c>
      <c r="BH23" s="0" t="n">
        <f aca="true">RAND()*100</f>
        <v>69.8390141946537</v>
      </c>
      <c r="BI23" s="0" t="n">
        <f aca="true">RAND()*100</f>
        <v>29.2227620895843</v>
      </c>
      <c r="BJ23" s="0" t="n">
        <f aca="true">RAND()*100</f>
        <v>18.4407918698494</v>
      </c>
      <c r="BK23" s="0" t="n">
        <f aca="true">RAND()*100</f>
        <v>63.2887683400832</v>
      </c>
      <c r="BL23" s="0" t="n">
        <f aca="true">RAND()*100</f>
        <v>80.0605542586508</v>
      </c>
      <c r="BM23" s="0" t="n">
        <f aca="true">RAND()*100</f>
        <v>86.4329460053727</v>
      </c>
      <c r="BN23" s="0" t="n">
        <f aca="true">RAND()*100</f>
        <v>52.8998013004058</v>
      </c>
      <c r="BO23" s="0" t="n">
        <f aca="true">RAND()*100</f>
        <v>47.9473663054506</v>
      </c>
      <c r="BP23" s="0" t="n">
        <f aca="true">RAND()*100</f>
        <v>24.0076159306386</v>
      </c>
      <c r="BQ23" s="0" t="n">
        <f aca="true">RAND()*100</f>
        <v>76.2894965929087</v>
      </c>
      <c r="BR23" s="0" t="n">
        <f aca="true">RAND()*100</f>
        <v>91.6425542277639</v>
      </c>
      <c r="BS23" s="0" t="n">
        <f aca="true">RAND()*100</f>
        <v>8.35055786026786</v>
      </c>
      <c r="BT23" s="0" t="n">
        <f aca="true">RAND()*100</f>
        <v>72.6651702506042</v>
      </c>
      <c r="BU23" s="0" t="n">
        <f aca="true">RAND()*100</f>
        <v>23.8749601994718</v>
      </c>
      <c r="BV23" s="0" t="n">
        <f aca="true">RAND()*100</f>
        <v>63.0944478253496</v>
      </c>
      <c r="BW23" s="0" t="n">
        <f aca="true">RAND()*100</f>
        <v>74.5117679945481</v>
      </c>
      <c r="BX23" s="0" t="n">
        <f aca="true">RAND()*100</f>
        <v>68.9406630460857</v>
      </c>
      <c r="BY23" s="0" t="n">
        <f aca="true">RAND()*100</f>
        <v>52.0097918906149</v>
      </c>
      <c r="BZ23" s="0" t="n">
        <f aca="true">RAND()*100</f>
        <v>72.6761620288573</v>
      </c>
      <c r="CA23" s="0" t="n">
        <f aca="true">RAND()*100</f>
        <v>37.9889642501692</v>
      </c>
      <c r="CB23" s="0" t="n">
        <f aca="true">RAND()*100</f>
        <v>65.6519253424412</v>
      </c>
      <c r="CC23" s="0" t="n">
        <f aca="true">RAND()*100</f>
        <v>25.9920912485174</v>
      </c>
      <c r="CD23" s="0" t="n">
        <f aca="true">RAND()*100</f>
        <v>72.2236667905371</v>
      </c>
      <c r="CE23" s="0" t="n">
        <f aca="true">RAND()*100</f>
        <v>6.17295980992713</v>
      </c>
      <c r="CF23" s="0" t="n">
        <f aca="true">RAND()*100</f>
        <v>64.3603483013524</v>
      </c>
      <c r="CG23" s="0" t="n">
        <f aca="true">RAND()*100</f>
        <v>95.3176035449778</v>
      </c>
      <c r="CH23" s="0" t="n">
        <f aca="true">RAND()*100</f>
        <v>93.038455813104</v>
      </c>
      <c r="CI23" s="0" t="n">
        <f aca="true">RAND()*100</f>
        <v>21.1850097614038</v>
      </c>
      <c r="CJ23" s="0" t="n">
        <f aca="true">RAND()*100</f>
        <v>27.3398509653344</v>
      </c>
      <c r="CK23" s="0" t="n">
        <f aca="true">RAND()*100</f>
        <v>65.0275366749045</v>
      </c>
      <c r="CL23" s="0" t="n">
        <f aca="true">RAND()*100</f>
        <v>49.1980575305973</v>
      </c>
      <c r="CM23" s="0" t="n">
        <f aca="true">RAND()*100</f>
        <v>94.3903997201321</v>
      </c>
      <c r="CN23" s="0" t="n">
        <f aca="true">RAND()*100</f>
        <v>66.5156392997781</v>
      </c>
      <c r="CO23" s="0" t="n">
        <f aca="true">RAND()*100</f>
        <v>66.5877514334697</v>
      </c>
      <c r="CP23" s="0" t="n">
        <f aca="true">RAND()*100</f>
        <v>63.4622087777767</v>
      </c>
      <c r="CQ23" s="0" t="n">
        <f aca="true">RAND()*100</f>
        <v>27.786666962677</v>
      </c>
      <c r="CR23" s="0" t="n">
        <f aca="true">RAND()*100</f>
        <v>6.13518122504907</v>
      </c>
      <c r="CS23" s="0" t="n">
        <f aca="true">RAND()*100</f>
        <v>22.6119628093261</v>
      </c>
      <c r="CT23" s="0" t="n">
        <f aca="true">RAND()*100</f>
        <v>30.5885920311086</v>
      </c>
      <c r="CU23" s="0" t="n">
        <f aca="true">RAND()*100</f>
        <v>83.517249991705</v>
      </c>
      <c r="CV23" s="0" t="n">
        <f aca="true">RAND()*100</f>
        <v>89.469554591607</v>
      </c>
      <c r="CW23" s="0" t="n">
        <f aca="true">RAND()*100</f>
        <v>23.8663520072597</v>
      </c>
      <c r="CX23" s="0" t="n">
        <f aca="true">RAND()*100</f>
        <v>73.1906279943402</v>
      </c>
      <c r="CY23" s="0" t="n">
        <f aca="true">RAND()*100</f>
        <v>37.9616099237207</v>
      </c>
      <c r="CZ23" s="0" t="n">
        <f aca="true">RAND()*100</f>
        <v>42.9318567497938</v>
      </c>
      <c r="DA23" s="0" t="n">
        <f aca="true">RAND()*100</f>
        <v>79.2797969408373</v>
      </c>
      <c r="DB23" s="0" t="n">
        <f aca="true">RAND()*100</f>
        <v>38.6511633084442</v>
      </c>
      <c r="DC23" s="0" t="n">
        <f aca="true">RAND()*100</f>
        <v>87.0739547594961</v>
      </c>
      <c r="DD23" s="0" t="n">
        <f aca="true">RAND()*100</f>
        <v>53.8431010295002</v>
      </c>
      <c r="DE23" s="0" t="n">
        <f aca="true">RAND()*100</f>
        <v>74.6102360557331</v>
      </c>
      <c r="DF23" s="0" t="n">
        <f aca="true">RAND()*100</f>
        <v>18.7202515225101</v>
      </c>
      <c r="DG23" s="0" t="n">
        <f aca="true">RAND()*100</f>
        <v>66.1222934742095</v>
      </c>
      <c r="DH23" s="0" t="n">
        <f aca="true">RAND()*100</f>
        <v>38.5265585241036</v>
      </c>
      <c r="DI23" s="0" t="n">
        <f aca="true">RAND()*100</f>
        <v>30.2046318697336</v>
      </c>
      <c r="DJ23" s="0" t="n">
        <f aca="true">RAND()*100</f>
        <v>56.8964177153044</v>
      </c>
      <c r="DK23" s="0" t="n">
        <f aca="true">RAND()*100</f>
        <v>63.1305877668806</v>
      </c>
      <c r="DL23" s="0" t="n">
        <f aca="true">RAND()*100</f>
        <v>42.4628476837888</v>
      </c>
      <c r="DM23" s="0" t="n">
        <f aca="true">RAND()*100</f>
        <v>7.67617969643659</v>
      </c>
      <c r="DN23" s="0" t="n">
        <f aca="true">RAND()*100</f>
        <v>2.28697278334554</v>
      </c>
      <c r="DO23" s="0" t="n">
        <f aca="true">RAND()*100</f>
        <v>71.588297765775</v>
      </c>
      <c r="DP23" s="0" t="n">
        <f aca="true">RAND()*100</f>
        <v>46.990452026148</v>
      </c>
      <c r="DQ23" s="0" t="n">
        <f aca="true">RAND()*100</f>
        <v>99.7868646815422</v>
      </c>
      <c r="DR23" s="0" t="n">
        <f aca="true">RAND()*100</f>
        <v>41.8682786233354</v>
      </c>
      <c r="DS23" s="0" t="n">
        <f aca="true">RAND()*100</f>
        <v>90.0052655516825</v>
      </c>
      <c r="DT23" s="0" t="n">
        <f aca="true">RAND()*100</f>
        <v>4.1901261649137</v>
      </c>
      <c r="DU23" s="0" t="n">
        <f aca="true">RAND()*100</f>
        <v>12.2969763019345</v>
      </c>
      <c r="DV23" s="0" t="n">
        <f aca="true">RAND()*100</f>
        <v>20.7642532408273</v>
      </c>
      <c r="DW23" s="0" t="n">
        <f aca="true">RAND()*100</f>
        <v>20.9319507780011</v>
      </c>
      <c r="DX23" s="0" t="n">
        <f aca="true">RAND()*100</f>
        <v>7.15381224490978</v>
      </c>
      <c r="DY23" s="0" t="n">
        <f aca="true">RAND()*100</f>
        <v>23.9796449836114</v>
      </c>
      <c r="DZ23" s="0" t="n">
        <f aca="true">RAND()*100</f>
        <v>61.2117247299196</v>
      </c>
      <c r="EA23" s="0" t="n">
        <f aca="true">RAND()*100</f>
        <v>48.1278780179961</v>
      </c>
      <c r="EB23" s="0" t="n">
        <f aca="true">RAND()*100</f>
        <v>31.7425394491886</v>
      </c>
      <c r="EC23" s="0" t="n">
        <f aca="true">RAND()*100</f>
        <v>1.6898759651554</v>
      </c>
      <c r="ED23" s="0" t="n">
        <f aca="true">RAND()*100</f>
        <v>10.0873503894994</v>
      </c>
      <c r="EE23" s="0" t="n">
        <f aca="true">RAND()*100</f>
        <v>70.8673161364669</v>
      </c>
      <c r="EF23" s="0" t="n">
        <f aca="true">RAND()*100</f>
        <v>77.0312540272506</v>
      </c>
      <c r="EG23" s="0" t="n">
        <f aca="true">RAND()*100</f>
        <v>75.3628343524067</v>
      </c>
      <c r="EH23" s="0" t="n">
        <f aca="true">RAND()*100</f>
        <v>64.0383267734205</v>
      </c>
      <c r="EI23" s="0" t="n">
        <f aca="true">RAND()*100</f>
        <v>32.6613243811155</v>
      </c>
      <c r="EJ23" s="0" t="n">
        <f aca="true">RAND()*100</f>
        <v>35.5530290685589</v>
      </c>
      <c r="EK23" s="0" t="n">
        <f aca="true">RAND()*100</f>
        <v>62.7808508255311</v>
      </c>
      <c r="EL23" s="0" t="n">
        <f aca="true">RAND()*100</f>
        <v>6.37126745035242</v>
      </c>
      <c r="EM23" s="0" t="n">
        <f aca="true">RAND()*100</f>
        <v>33.5858270686547</v>
      </c>
      <c r="EN23" s="0" t="n">
        <f aca="true">RAND()*100</f>
        <v>45.1653064242716</v>
      </c>
      <c r="EO23" s="0" t="n">
        <f aca="true">RAND()*100</f>
        <v>4.49778897677566</v>
      </c>
      <c r="EP23" s="0" t="n">
        <f aca="true">RAND()*100</f>
        <v>98.8068154274179</v>
      </c>
      <c r="EQ23" s="0" t="n">
        <f aca="true">RAND()*100</f>
        <v>57.5424739797172</v>
      </c>
      <c r="ER23" s="0" t="n">
        <f aca="true">RAND()*100</f>
        <v>88.3129780562266</v>
      </c>
      <c r="ES23" s="0" t="n">
        <f aca="true">RAND()*100</f>
        <v>26.1893879652119</v>
      </c>
      <c r="ET23" s="0" t="n">
        <f aca="true">RAND()*100</f>
        <v>89.235052424866</v>
      </c>
      <c r="EU23" s="0" t="n">
        <f aca="true">RAND()*100</f>
        <v>73.5541471392028</v>
      </c>
      <c r="EV23" s="0" t="n">
        <f aca="true">RAND()*100</f>
        <v>25.1366419398377</v>
      </c>
      <c r="EW23" s="0" t="n">
        <f aca="true">RAND()*100</f>
        <v>33.9071128089817</v>
      </c>
      <c r="EX23" s="0" t="n">
        <f aca="true">RAND()*100</f>
        <v>9.66969985922903</v>
      </c>
      <c r="EY23" s="0" t="n">
        <f aca="true">RAND()*100</f>
        <v>61.0411304377122</v>
      </c>
      <c r="EZ23" s="0" t="n">
        <f aca="true">RAND()*100</f>
        <v>43.44033204052</v>
      </c>
      <c r="FA23" s="0" t="n">
        <f aca="true">RAND()*100</f>
        <v>6.85553235655783</v>
      </c>
      <c r="FB23" s="0" t="n">
        <f aca="true">RAND()*100</f>
        <v>16.5233028862049</v>
      </c>
      <c r="FC23" s="0" t="n">
        <f aca="true">RAND()*100</f>
        <v>76.8043587915601</v>
      </c>
      <c r="FD23" s="0" t="n">
        <f aca="true">RAND()*100</f>
        <v>20.0868158963804</v>
      </c>
      <c r="FE23" s="0" t="n">
        <f aca="true">RAND()*100</f>
        <v>3.57018589468123</v>
      </c>
      <c r="FF23" s="0" t="n">
        <f aca="true">RAND()*100</f>
        <v>42.608917348484</v>
      </c>
      <c r="FG23" s="0" t="n">
        <f aca="true">RAND()*100</f>
        <v>63.9372849570318</v>
      </c>
      <c r="FH23" s="0" t="n">
        <f aca="true">RAND()*100</f>
        <v>89.8961326447955</v>
      </c>
      <c r="FI23" s="0" t="n">
        <f aca="true">RAND()*100</f>
        <v>78.8551617023587</v>
      </c>
      <c r="FJ23" s="0" t="n">
        <f aca="true">RAND()*100</f>
        <v>72.7959952614985</v>
      </c>
      <c r="FK23" s="0" t="n">
        <f aca="true">RAND()*100</f>
        <v>38.3729684390879</v>
      </c>
      <c r="FL23" s="0" t="n">
        <f aca="true">RAND()*100</f>
        <v>11.814776170111</v>
      </c>
      <c r="FM23" s="0" t="n">
        <f aca="true">RAND()*100</f>
        <v>71.2690909002683</v>
      </c>
      <c r="FN23" s="0" t="n">
        <f aca="true">RAND()*100</f>
        <v>84.3202484222197</v>
      </c>
      <c r="FO23" s="0" t="n">
        <f aca="true">RAND()*100</f>
        <v>23.1146208895089</v>
      </c>
      <c r="FP23" s="0" t="n">
        <f aca="true">RAND()*100</f>
        <v>13.8902953039965</v>
      </c>
      <c r="FQ23" s="0" t="n">
        <f aca="true">RAND()*100</f>
        <v>41.6705704018712</v>
      </c>
      <c r="FR23" s="0" t="n">
        <f aca="true">RAND()*100</f>
        <v>98.1081106933587</v>
      </c>
      <c r="FS23" s="0" t="n">
        <f aca="true">RAND()*100</f>
        <v>94.3411442126532</v>
      </c>
      <c r="FT23" s="0" t="n">
        <f aca="true">RAND()*100</f>
        <v>95.5589337674244</v>
      </c>
      <c r="FU23" s="0" t="n">
        <f aca="true">RAND()*100</f>
        <v>82.9681547102942</v>
      </c>
      <c r="FV23" s="0" t="n">
        <f aca="true">RAND()*100</f>
        <v>64.7939380436016</v>
      </c>
      <c r="FW23" s="0" t="n">
        <f aca="true">RAND()*100</f>
        <v>51.1455362027434</v>
      </c>
      <c r="FX23" s="0" t="n">
        <f aca="true">RAND()*100</f>
        <v>97.6206614493569</v>
      </c>
      <c r="FY23" s="0" t="n">
        <f aca="true">RAND()*100</f>
        <v>32.1605201405632</v>
      </c>
      <c r="FZ23" s="0" t="n">
        <f aca="true">RAND()*100</f>
        <v>68.5414143349295</v>
      </c>
      <c r="GA23" s="0" t="n">
        <f aca="true">RAND()*100</f>
        <v>75.4252371374984</v>
      </c>
      <c r="GB23" s="0" t="n">
        <f aca="true">RAND()*100</f>
        <v>89.0953614259455</v>
      </c>
      <c r="GC23" s="0" t="n">
        <f aca="true">RAND()*100</f>
        <v>20.4063530742122</v>
      </c>
      <c r="GD23" s="0" t="n">
        <f aca="true">RAND()*100</f>
        <v>42.4978546786874</v>
      </c>
      <c r="GE23" s="0" t="n">
        <f aca="true">RAND()*100</f>
        <v>99.4199096103459</v>
      </c>
      <c r="GF23" s="0" t="n">
        <f aca="true">RAND()*100</f>
        <v>16.0565243034297</v>
      </c>
      <c r="GG23" s="0" t="n">
        <f aca="true">RAND()*100</f>
        <v>86.7530029619284</v>
      </c>
      <c r="GH23" s="0" t="n">
        <f aca="true">RAND()*100</f>
        <v>41.253668536202</v>
      </c>
      <c r="GI23" s="0" t="n">
        <f aca="true">RAND()*100</f>
        <v>74.4695707418084</v>
      </c>
      <c r="GJ23" s="0" t="n">
        <f aca="true">RAND()*100</f>
        <v>37.8760130335838</v>
      </c>
      <c r="GK23" s="0" t="n">
        <f aca="true">RAND()*100</f>
        <v>99.9734571488081</v>
      </c>
      <c r="GL23" s="0" t="n">
        <f aca="true">RAND()*100</f>
        <v>80.536953440543</v>
      </c>
      <c r="GM23" s="0" t="n">
        <f aca="true">RAND()*100</f>
        <v>73.5829443934216</v>
      </c>
      <c r="GN23" s="0" t="n">
        <f aca="true">RAND()*100</f>
        <v>10.4651705903134</v>
      </c>
      <c r="GO23" s="0" t="n">
        <f aca="true">RAND()*100</f>
        <v>48.4269147853451</v>
      </c>
      <c r="GP23" s="0" t="n">
        <f aca="true">RAND()*100</f>
        <v>96.5565362655859</v>
      </c>
      <c r="GQ23" s="0" t="n">
        <f aca="true">RAND()*100</f>
        <v>59.7513761996248</v>
      </c>
      <c r="GR23" s="0" t="n">
        <f aca="true">RAND()*100</f>
        <v>46.1911055527302</v>
      </c>
      <c r="GS23" s="0" t="n">
        <f aca="true">RAND()*100</f>
        <v>1.96388861893129</v>
      </c>
      <c r="GT23" s="0" t="n">
        <f aca="true">RAND()*100</f>
        <v>57.0623572235162</v>
      </c>
      <c r="GU23" s="0" t="n">
        <f aca="true">RAND()*100</f>
        <v>53.2217412884504</v>
      </c>
      <c r="GV23" s="0" t="n">
        <f aca="true">RAND()*100</f>
        <v>42.0958652720159</v>
      </c>
      <c r="GW23" s="0" t="n">
        <f aca="true">RAND()*100</f>
        <v>3.04478098798467</v>
      </c>
      <c r="GX23" s="0" t="n">
        <f aca="true">RAND()*100</f>
        <v>84.9951832639688</v>
      </c>
      <c r="GY23" s="0" t="n">
        <f aca="true">RAND()*100</f>
        <v>48.150481879511</v>
      </c>
      <c r="GZ23" s="0" t="n">
        <f aca="true">RAND()*100</f>
        <v>61.1120457930496</v>
      </c>
      <c r="HA23" s="0" t="n">
        <f aca="true">RAND()*100</f>
        <v>56.4667262573826</v>
      </c>
      <c r="HB23" s="0" t="n">
        <f aca="true">RAND()*100</f>
        <v>26.2244323113683</v>
      </c>
      <c r="HC23" s="0" t="n">
        <f aca="true">RAND()*100</f>
        <v>49.7128709888051</v>
      </c>
      <c r="HD23" s="0" t="n">
        <f aca="true">RAND()*100</f>
        <v>5.23467506152658</v>
      </c>
      <c r="HE23" s="0" t="n">
        <f aca="true">RAND()*100</f>
        <v>34.3275286413352</v>
      </c>
      <c r="HF23" s="0" t="n">
        <f aca="true">RAND()*100</f>
        <v>35.4458964851805</v>
      </c>
      <c r="HG23" s="0" t="n">
        <f aca="true">RAND()*100</f>
        <v>10.2185259745315</v>
      </c>
      <c r="HH23" s="0" t="n">
        <f aca="true">RAND()*100</f>
        <v>27.4875532375853</v>
      </c>
      <c r="HI23" s="0" t="n">
        <f aca="true">RAND()*100</f>
        <v>90.6784940803101</v>
      </c>
      <c r="HJ23" s="0" t="n">
        <f aca="true">RAND()*100</f>
        <v>24.3948486115493</v>
      </c>
      <c r="HK23" s="0" t="n">
        <f aca="true">RAND()*100</f>
        <v>20.7903634629722</v>
      </c>
      <c r="HL23" s="0" t="n">
        <f aca="true">RAND()*100</f>
        <v>45.3340290065331</v>
      </c>
      <c r="HM23" s="0" t="n">
        <f aca="true">RAND()*100</f>
        <v>46.9917610560076</v>
      </c>
      <c r="HN23" s="0" t="n">
        <f aca="true">RAND()*100</f>
        <v>76.0550100758959</v>
      </c>
      <c r="HO23" s="0" t="n">
        <f aca="true">RAND()*100</f>
        <v>0.852179580943037</v>
      </c>
      <c r="HP23" s="0" t="n">
        <f aca="true">RAND()*100</f>
        <v>50.0222864587177</v>
      </c>
      <c r="HQ23" s="0" t="n">
        <f aca="true">RAND()*100</f>
        <v>12.1791354509204</v>
      </c>
      <c r="HR23" s="0" t="n">
        <f aca="true">RAND()*100</f>
        <v>17.9950400514112</v>
      </c>
      <c r="HS23" s="0" t="n">
        <f aca="true">RAND()*100</f>
        <v>24.0381365479124</v>
      </c>
      <c r="HT23" s="0" t="n">
        <f aca="true">RAND()*100</f>
        <v>51.5552729146697</v>
      </c>
      <c r="HU23" s="0" t="n">
        <f aca="true">RAND()*100</f>
        <v>57.6833755247467</v>
      </c>
      <c r="HV23" s="0" t="n">
        <f aca="true">RAND()*100</f>
        <v>7.19187075429299</v>
      </c>
      <c r="HW23" s="0" t="n">
        <f aca="true">RAND()*100</f>
        <v>49.9047288323739</v>
      </c>
      <c r="HX23" s="0" t="n">
        <f aca="true">RAND()*100</f>
        <v>61.3580294214584</v>
      </c>
      <c r="HY23" s="0" t="n">
        <f aca="true">RAND()*100</f>
        <v>85.2919715685692</v>
      </c>
      <c r="HZ23" s="0" t="n">
        <f aca="true">RAND()*100</f>
        <v>98.5841319547043</v>
      </c>
      <c r="IA23" s="0" t="n">
        <f aca="true">RAND()*100</f>
        <v>17.0159779462485</v>
      </c>
      <c r="IB23" s="0" t="n">
        <f aca="true">RAND()*100</f>
        <v>63.093469251011</v>
      </c>
      <c r="IC23" s="0" t="n">
        <f aca="true">RAND()*100</f>
        <v>16.8542929374781</v>
      </c>
      <c r="ID23" s="0" t="n">
        <f aca="true">RAND()*100</f>
        <v>16.9331509740364</v>
      </c>
      <c r="IE23" s="0" t="n">
        <f aca="true">RAND()*100</f>
        <v>45.2331693216856</v>
      </c>
      <c r="IF23" s="0" t="n">
        <f aca="true">RAND()*100</f>
        <v>84.9207795213028</v>
      </c>
      <c r="IG23" s="0" t="n">
        <f aca="true">RAND()*100</f>
        <v>2.39478456046501</v>
      </c>
      <c r="IH23" s="0" t="n">
        <f aca="true">RAND()*100</f>
        <v>51.6019550744658</v>
      </c>
      <c r="II23" s="0" t="n">
        <f aca="true">RAND()*100</f>
        <v>60.8534831963413</v>
      </c>
      <c r="IJ23" s="0" t="n">
        <f aca="true">RAND()*100</f>
        <v>43.2211917439763</v>
      </c>
      <c r="IK23" s="0" t="n">
        <f aca="true">RAND()*100</f>
        <v>72.6487657424706</v>
      </c>
      <c r="IL23" s="0" t="n">
        <f aca="true">RAND()*100</f>
        <v>78.4485412680448</v>
      </c>
      <c r="IM23" s="0" t="n">
        <f aca="true">RAND()*100</f>
        <v>12.2460711245202</v>
      </c>
      <c r="IN23" s="0" t="n">
        <f aca="true">RAND()*100</f>
        <v>5.20882665603369</v>
      </c>
      <c r="IO23" s="0" t="n">
        <f aca="true">RAND()*100</f>
        <v>61.850729629956</v>
      </c>
      <c r="IP23" s="0" t="n">
        <f aca="true">RAND()*100</f>
        <v>79.8284363241088</v>
      </c>
      <c r="IQ23" s="0" t="n">
        <f aca="true">RAND()*100</f>
        <v>36.1828032334314</v>
      </c>
      <c r="IR23" s="0" t="n">
        <f aca="true">RAND()*100</f>
        <v>92.9790635685552</v>
      </c>
      <c r="IS23" s="0" t="n">
        <f aca="true">RAND()*100</f>
        <v>24.1506987281974</v>
      </c>
      <c r="IT23" s="0" t="n">
        <f aca="true">RAND()*100</f>
        <v>28.1988150254563</v>
      </c>
      <c r="IU23" s="0" t="n">
        <f aca="true">RAND()*100</f>
        <v>99.5366937122415</v>
      </c>
      <c r="IV23" s="0" t="n">
        <f aca="true">RAND()*100</f>
        <v>34.8926368756428</v>
      </c>
      <c r="IW23" s="0" t="n">
        <f aca="true">RAND()*100</f>
        <v>25.8895715017811</v>
      </c>
      <c r="IX23" s="0" t="n">
        <f aca="true">RAND()*100</f>
        <v>66.9330571494877</v>
      </c>
      <c r="IY23" s="0" t="n">
        <f aca="true">RAND()*100</f>
        <v>36.8106381686133</v>
      </c>
      <c r="IZ23" s="0" t="n">
        <f aca="true">RAND()*100</f>
        <v>28.8022006412687</v>
      </c>
      <c r="JA23" s="0" t="n">
        <f aca="true">RAND()*100</f>
        <v>88.3110535768438</v>
      </c>
      <c r="JB23" s="0" t="n">
        <f aca="true">RAND()*100</f>
        <v>32.6176440772907</v>
      </c>
      <c r="JC23" s="0" t="n">
        <f aca="true">RAND()*100</f>
        <v>18.8423715929445</v>
      </c>
      <c r="JD23" s="0" t="n">
        <f aca="true">RAND()*100</f>
        <v>8.12794592308697</v>
      </c>
      <c r="JE23" s="0" t="n">
        <f aca="true">RAND()*100</f>
        <v>11.8506810536515</v>
      </c>
      <c r="JF23" s="0" t="n">
        <f aca="true">RAND()*100</f>
        <v>38.7476910079644</v>
      </c>
      <c r="JG23" s="0" t="n">
        <f aca="true">RAND()*100</f>
        <v>94.0119040601311</v>
      </c>
      <c r="JH23" s="0" t="n">
        <f aca="true">RAND()*100</f>
        <v>18.3939609571055</v>
      </c>
      <c r="JI23" s="0" t="n">
        <f aca="true">RAND()*100</f>
        <v>83.7032315877655</v>
      </c>
      <c r="JJ23" s="0" t="n">
        <f aca="true">RAND()*100</f>
        <v>96.7581700504992</v>
      </c>
      <c r="JK23" s="0" t="n">
        <f aca="true">RAND()*100</f>
        <v>72.7302424446487</v>
      </c>
      <c r="JL23" s="0" t="n">
        <f aca="true">RAND()*100</f>
        <v>39.8535772292906</v>
      </c>
      <c r="JM23" s="0" t="n">
        <f aca="true">RAND()*100</f>
        <v>93.1270369701814</v>
      </c>
      <c r="JN23" s="0" t="n">
        <f aca="true">RAND()*100</f>
        <v>26.4088151004975</v>
      </c>
      <c r="JO23" s="0" t="n">
        <f aca="true">RAND()*100</f>
        <v>46.1638452466023</v>
      </c>
      <c r="JP23" s="0" t="n">
        <f aca="true">RAND()*100</f>
        <v>49.879837481426</v>
      </c>
      <c r="JQ23" s="0" t="n">
        <f aca="true">RAND()*100</f>
        <v>41.2864175887588</v>
      </c>
      <c r="JR23" s="0" t="n">
        <f aca="true">RAND()*100</f>
        <v>93.7223476441176</v>
      </c>
      <c r="JS23" s="0" t="n">
        <f aca="true">RAND()*100</f>
        <v>77.1240963520138</v>
      </c>
      <c r="JT23" s="0" t="n">
        <f aca="true">RAND()*100</f>
        <v>10.965954907391</v>
      </c>
      <c r="JU23" s="0" t="n">
        <f aca="true">RAND()*100</f>
        <v>36.4464373979283</v>
      </c>
      <c r="JV23" s="0" t="n">
        <f aca="true">RAND()*100</f>
        <v>11.1606120041881</v>
      </c>
      <c r="JW23" s="0" t="n">
        <f aca="true">RAND()*100</f>
        <v>54.4401548236978</v>
      </c>
      <c r="JX23" s="0" t="n">
        <f aca="true">RAND()*100</f>
        <v>38.4513430426469</v>
      </c>
      <c r="JY23" s="0" t="n">
        <f aca="true">RAND()*100</f>
        <v>98.825644024105</v>
      </c>
      <c r="JZ23" s="0" t="n">
        <f aca="true">RAND()*100</f>
        <v>11.3418582378446</v>
      </c>
      <c r="KA23" s="0" t="n">
        <f aca="true">RAND()*100</f>
        <v>31.4006220282559</v>
      </c>
      <c r="KB23" s="0" t="n">
        <f aca="true">RAND()*100</f>
        <v>34.2269858727526</v>
      </c>
      <c r="KC23" s="0" t="n">
        <f aca="true">RAND()*100</f>
        <v>14.3027107259121</v>
      </c>
      <c r="KD23" s="0" t="n">
        <f aca="true">RAND()*100</f>
        <v>50.9305669319125</v>
      </c>
      <c r="KE23" s="0" t="n">
        <f aca="true">RAND()*100</f>
        <v>93.3584253045721</v>
      </c>
      <c r="KF23" s="0" t="n">
        <f aca="true">RAND()*100</f>
        <v>3.09459739169799</v>
      </c>
      <c r="KG23" s="0" t="n">
        <f aca="true">RAND()*100</f>
        <v>31.336994649466</v>
      </c>
      <c r="KH23" s="0" t="n">
        <f aca="true">RAND()*100</f>
        <v>69.8002964566398</v>
      </c>
      <c r="KI23" s="0" t="n">
        <f aca="true">RAND()*100</f>
        <v>32.7907846760091</v>
      </c>
      <c r="KJ23" s="0" t="n">
        <f aca="true">RAND()*100</f>
        <v>41.5031739735749</v>
      </c>
      <c r="KK23" s="0" t="n">
        <f aca="true">RAND()*100</f>
        <v>8.60305806727396</v>
      </c>
      <c r="KL23" s="0" t="n">
        <f aca="true">RAND()*100</f>
        <v>96.4767687171251</v>
      </c>
      <c r="KM23" s="0" t="n">
        <f aca="true">RAND()*100</f>
        <v>7.46555722109827</v>
      </c>
      <c r="KN23" s="0" t="n">
        <f aca="true">RAND()*100</f>
        <v>29.2523228028046</v>
      </c>
      <c r="KO23" s="0" t="n">
        <f aca="true">RAND()*100</f>
        <v>26.7171823182332</v>
      </c>
      <c r="KP23" s="0" t="n">
        <f aca="true">RAND()*100</f>
        <v>41.6749004619829</v>
      </c>
      <c r="KQ23" s="0" t="n">
        <f aca="true">RAND()*100</f>
        <v>66.2566101538482</v>
      </c>
      <c r="KR23" s="0" t="n">
        <f aca="true">RAND()*100</f>
        <v>92.1228554310792</v>
      </c>
      <c r="KS23" s="0" t="n">
        <f aca="true">RAND()*100</f>
        <v>19.1591774473703</v>
      </c>
      <c r="KT23" s="0" t="n">
        <f aca="true">RAND()*100</f>
        <v>51.9616376892057</v>
      </c>
      <c r="KU23" s="0" t="n">
        <f aca="true">RAND()*100</f>
        <v>82.8025753458647</v>
      </c>
      <c r="KV23" s="0" t="n">
        <f aca="true">RAND()*100</f>
        <v>17.1679206653557</v>
      </c>
      <c r="KW23" s="0" t="n">
        <f aca="true">RAND()*100</f>
        <v>98.8946195890926</v>
      </c>
      <c r="KX23" s="0" t="n">
        <f aca="true">RAND()*100</f>
        <v>1.73098176842016</v>
      </c>
      <c r="KY23" s="0" t="n">
        <f aca="true">RAND()*100</f>
        <v>74.9842952523356</v>
      </c>
      <c r="KZ23" s="0" t="n">
        <f aca="true">RAND()*100</f>
        <v>57.8077029996489</v>
      </c>
      <c r="LA23" s="0" t="n">
        <f aca="true">RAND()*100</f>
        <v>34.9202995648383</v>
      </c>
      <c r="LB23" s="0" t="n">
        <f aca="true">RAND()*100</f>
        <v>28.5819441249346</v>
      </c>
      <c r="LC23" s="0" t="n">
        <f aca="true">RAND()*100</f>
        <v>9.14076572173085</v>
      </c>
      <c r="LD23" s="0" t="n">
        <f aca="true">RAND()*100</f>
        <v>16.4925039240494</v>
      </c>
      <c r="LE23" s="0" t="n">
        <f aca="true">RAND()*100</f>
        <v>5.38003523797818</v>
      </c>
      <c r="LF23" s="0" t="n">
        <f aca="true">RAND()*100</f>
        <v>70.0874088702412</v>
      </c>
      <c r="LG23" s="0" t="n">
        <f aca="true">RAND()*100</f>
        <v>59.4274739665798</v>
      </c>
      <c r="LH23" s="0" t="n">
        <f aca="true">RAND()*100</f>
        <v>26.4996197250282</v>
      </c>
      <c r="LI23" s="0" t="n">
        <f aca="true">RAND()*100</f>
        <v>47.477946459048</v>
      </c>
      <c r="LJ23" s="0" t="n">
        <f aca="true">RAND()*100</f>
        <v>87.9946510933285</v>
      </c>
      <c r="LK23" s="0" t="n">
        <f aca="true">RAND()*100</f>
        <v>46.0682712600036</v>
      </c>
      <c r="LL23" s="0" t="n">
        <f aca="true">RAND()*100</f>
        <v>12.4631145899698</v>
      </c>
      <c r="LM23" s="0" t="n">
        <f aca="true">RAND()*100</f>
        <v>27.2423185968671</v>
      </c>
      <c r="LN23" s="0" t="n">
        <f aca="true">RAND()*100</f>
        <v>9.77015446937018</v>
      </c>
      <c r="LO23" s="0" t="n">
        <f aca="true">RAND()*100</f>
        <v>33.9756302100653</v>
      </c>
      <c r="LP23" s="0" t="n">
        <f aca="true">RAND()*100</f>
        <v>92.7743993655615</v>
      </c>
      <c r="LQ23" s="0" t="n">
        <f aca="true">RAND()*100</f>
        <v>57.3202521036852</v>
      </c>
      <c r="LR23" s="0" t="n">
        <f aca="true">RAND()*100</f>
        <v>29.0443251245588</v>
      </c>
      <c r="LS23" s="0" t="n">
        <f aca="true">RAND()*100</f>
        <v>4.56451392795967</v>
      </c>
      <c r="LT23" s="0" t="n">
        <f aca="true">RAND()*100</f>
        <v>48.1014773136075</v>
      </c>
      <c r="LU23" s="0" t="n">
        <f aca="true">RAND()*100</f>
        <v>94.5959615606824</v>
      </c>
      <c r="LV23" s="0" t="n">
        <f aca="true">RAND()*100</f>
        <v>47.3298380437807</v>
      </c>
      <c r="LW23" s="0" t="n">
        <f aca="true">RAND()*100</f>
        <v>11.0058693394685</v>
      </c>
      <c r="LX23" s="0" t="n">
        <f aca="true">RAND()*100</f>
        <v>19.3219935706394</v>
      </c>
      <c r="LY23" s="0" t="n">
        <f aca="true">RAND()*100</f>
        <v>14.7463421885055</v>
      </c>
      <c r="LZ23" s="0" t="n">
        <f aca="true">RAND()*100</f>
        <v>47.0109294440573</v>
      </c>
      <c r="MA23" s="0" t="n">
        <f aca="true">RAND()*100</f>
        <v>72.7051489696003</v>
      </c>
      <c r="MB23" s="0" t="n">
        <f aca="true">RAND()*100</f>
        <v>63.5055178366398</v>
      </c>
      <c r="MC23" s="0" t="n">
        <f aca="true">RAND()*100</f>
        <v>78.6205858253343</v>
      </c>
      <c r="MD23" s="0" t="n">
        <f aca="true">RAND()*100</f>
        <v>72.6623608686968</v>
      </c>
      <c r="ME23" s="0" t="n">
        <f aca="true">RAND()*100</f>
        <v>70.8675007678826</v>
      </c>
      <c r="MF23" s="0" t="n">
        <f aca="true">RAND()*100</f>
        <v>7.08204397384229</v>
      </c>
      <c r="MG23" s="0" t="n">
        <f aca="true">RAND()*100</f>
        <v>87.2899785256464</v>
      </c>
      <c r="MH23" s="0" t="n">
        <f aca="true">RAND()*100</f>
        <v>25.4861762376777</v>
      </c>
      <c r="MI23" s="0" t="n">
        <f aca="true">RAND()*100</f>
        <v>74.7984461020408</v>
      </c>
      <c r="MJ23" s="0" t="n">
        <f aca="true">RAND()*100</f>
        <v>99.1712846603438</v>
      </c>
      <c r="MK23" s="0" t="n">
        <f aca="true">RAND()*100</f>
        <v>78.7422067936226</v>
      </c>
      <c r="ML23" s="0" t="n">
        <f aca="true">RAND()*100</f>
        <v>85.9844123265803</v>
      </c>
      <c r="MM23" s="0" t="n">
        <f aca="true">RAND()*100</f>
        <v>81.983058719211</v>
      </c>
      <c r="MN23" s="0" t="n">
        <f aca="true">RAND()*100</f>
        <v>96.9399576742488</v>
      </c>
      <c r="MO23" s="0" t="n">
        <f aca="true">RAND()*100</f>
        <v>32.4839135672703</v>
      </c>
      <c r="MP23" s="0" t="n">
        <f aca="true">RAND()*100</f>
        <v>10.5309986822484</v>
      </c>
      <c r="MQ23" s="0" t="n">
        <f aca="true">RAND()*100</f>
        <v>13.2126878948594</v>
      </c>
      <c r="MR23" s="0" t="n">
        <f aca="true">RAND()*100</f>
        <v>65.9199303432916</v>
      </c>
      <c r="MS23" s="0" t="n">
        <f aca="true">RAND()*100</f>
        <v>62.8656177607636</v>
      </c>
      <c r="MT23" s="0" t="n">
        <f aca="true">RAND()*100</f>
        <v>74.9160620539723</v>
      </c>
      <c r="MU23" s="0" t="n">
        <f aca="true">RAND()*100</f>
        <v>16.4911127554216</v>
      </c>
      <c r="MV23" s="0" t="n">
        <f aca="true">RAND()*100</f>
        <v>27.1919311262846</v>
      </c>
      <c r="MW23" s="0" t="n">
        <f aca="true">RAND()*100</f>
        <v>51.0275925545299</v>
      </c>
      <c r="MX23" s="0" t="n">
        <f aca="true">RAND()*100</f>
        <v>10.8412817492681</v>
      </c>
      <c r="MY23" s="0" t="n">
        <f aca="true">RAND()*100</f>
        <v>78.8769193388363</v>
      </c>
      <c r="MZ23" s="0" t="n">
        <f aca="true">RAND()*100</f>
        <v>52.0699508249558</v>
      </c>
    </row>
    <row r="24" customFormat="false" ht="12.8" hidden="false" customHeight="false" outlineLevel="0" collapsed="false">
      <c r="A24" s="0" t="n">
        <v>24</v>
      </c>
      <c r="B24" s="0" t="n">
        <f aca="true">RAND()*100</f>
        <v>67.6967345771899</v>
      </c>
      <c r="C24" s="0" t="n">
        <f aca="true">RAND()*100</f>
        <v>43.8074450445393</v>
      </c>
      <c r="D24" s="0" t="n">
        <f aca="true">RAND()*100</f>
        <v>13.4972994419677</v>
      </c>
      <c r="E24" s="0" t="n">
        <f aca="true">RAND()*100</f>
        <v>47.1833948215014</v>
      </c>
      <c r="F24" s="0" t="n">
        <f aca="true">RAND()*100</f>
        <v>85.0866955234892</v>
      </c>
      <c r="G24" s="0" t="n">
        <f aca="true">RAND()*100</f>
        <v>97.4898686715132</v>
      </c>
      <c r="H24" s="0" t="n">
        <f aca="true">RAND()*100</f>
        <v>68.0048049003766</v>
      </c>
      <c r="I24" s="0" t="n">
        <f aca="true">RAND()*100</f>
        <v>66.6982922578105</v>
      </c>
      <c r="J24" s="0" t="n">
        <f aca="true">RAND()*100</f>
        <v>76.8113849935901</v>
      </c>
      <c r="K24" s="0" t="n">
        <f aca="true">RAND()*100</f>
        <v>65.9461730138104</v>
      </c>
      <c r="L24" s="0" t="n">
        <f aca="true">RAND()*100</f>
        <v>96.8119316508645</v>
      </c>
      <c r="M24" s="0" t="n">
        <f aca="true">RAND()*100</f>
        <v>99.4174618833495</v>
      </c>
      <c r="N24" s="0" t="n">
        <f aca="true">RAND()*100</f>
        <v>99.6188366543953</v>
      </c>
      <c r="O24" s="0" t="n">
        <f aca="true">RAND()*100</f>
        <v>87.1387872180392</v>
      </c>
      <c r="P24" s="0" t="n">
        <f aca="true">RAND()*100</f>
        <v>32.2068826877181</v>
      </c>
      <c r="Q24" s="0" t="n">
        <f aca="true">RAND()*100</f>
        <v>45.0826517854466</v>
      </c>
      <c r="R24" s="0" t="n">
        <f aca="true">RAND()*100</f>
        <v>78.713284172885</v>
      </c>
      <c r="S24" s="0" t="n">
        <f aca="true">RAND()*100</f>
        <v>21.3163334531242</v>
      </c>
      <c r="T24" s="0" t="n">
        <f aca="true">RAND()*100</f>
        <v>39.1141527462342</v>
      </c>
      <c r="U24" s="0" t="n">
        <f aca="true">RAND()*100</f>
        <v>67.382288344017</v>
      </c>
      <c r="V24" s="0" t="n">
        <f aca="true">RAND()*100</f>
        <v>8.82454339852403</v>
      </c>
      <c r="W24" s="0" t="n">
        <f aca="true">RAND()*100</f>
        <v>74.1366944975102</v>
      </c>
      <c r="X24" s="0" t="n">
        <f aca="true">RAND()*100</f>
        <v>72.5984012306066</v>
      </c>
      <c r="Y24" s="0" t="n">
        <f aca="true">RAND()*100</f>
        <v>77.7207947752698</v>
      </c>
      <c r="Z24" s="0" t="n">
        <f aca="true">RAND()*100</f>
        <v>14.6675081468792</v>
      </c>
      <c r="AA24" s="0" t="n">
        <f aca="true">RAND()*100</f>
        <v>96.0808081693186</v>
      </c>
      <c r="AB24" s="0" t="n">
        <f aca="true">RAND()*100</f>
        <v>42.2348054510822</v>
      </c>
      <c r="AC24" s="0" t="n">
        <f aca="true">RAND()*100</f>
        <v>48.5170416047189</v>
      </c>
      <c r="AD24" s="0" t="n">
        <f aca="true">RAND()*100</f>
        <v>44.7683530095909</v>
      </c>
      <c r="AE24" s="0" t="n">
        <f aca="true">RAND()*100</f>
        <v>14.2563741882625</v>
      </c>
      <c r="AF24" s="0" t="n">
        <f aca="true">RAND()*100</f>
        <v>64.0561157926904</v>
      </c>
      <c r="AG24" s="0" t="n">
        <f aca="true">RAND()*100</f>
        <v>46.8921969098871</v>
      </c>
      <c r="AH24" s="0" t="n">
        <f aca="true">RAND()*100</f>
        <v>12.286409971175</v>
      </c>
      <c r="AI24" s="0" t="n">
        <f aca="true">RAND()*100</f>
        <v>38.5884904809415</v>
      </c>
      <c r="AJ24" s="0" t="n">
        <f aca="true">RAND()*100</f>
        <v>53.0267440741587</v>
      </c>
      <c r="AK24" s="0" t="n">
        <f aca="true">RAND()*100</f>
        <v>25.7106513324457</v>
      </c>
      <c r="AL24" s="0" t="n">
        <f aca="true">RAND()*100</f>
        <v>19.0137501985722</v>
      </c>
      <c r="AM24" s="0" t="n">
        <f aca="true">RAND()*100</f>
        <v>28.3192162569809</v>
      </c>
      <c r="AN24" s="0" t="n">
        <f aca="true">RAND()*100</f>
        <v>45.8217048994191</v>
      </c>
      <c r="AO24" s="0" t="n">
        <f aca="true">RAND()*100</f>
        <v>81.3993759219115</v>
      </c>
      <c r="AP24" s="0" t="n">
        <f aca="true">RAND()*100</f>
        <v>92.302725125807</v>
      </c>
      <c r="AQ24" s="0" t="n">
        <f aca="true">RAND()*100</f>
        <v>29.5449062704895</v>
      </c>
      <c r="AR24" s="0" t="n">
        <f aca="true">RAND()*100</f>
        <v>5.32577601924616</v>
      </c>
      <c r="AS24" s="0" t="n">
        <f aca="true">RAND()*100</f>
        <v>85.3401681015011</v>
      </c>
      <c r="AT24" s="0" t="n">
        <f aca="true">RAND()*100</f>
        <v>59.3752232249202</v>
      </c>
      <c r="AU24" s="0" t="n">
        <f aca="true">RAND()*100</f>
        <v>90.5909803661592</v>
      </c>
      <c r="AV24" s="0" t="n">
        <f aca="true">RAND()*100</f>
        <v>88.9691392836741</v>
      </c>
      <c r="AW24" s="0" t="n">
        <f aca="true">RAND()*100</f>
        <v>7.37550997134761</v>
      </c>
      <c r="AX24" s="0" t="n">
        <f aca="true">RAND()*100</f>
        <v>74.263204249194</v>
      </c>
      <c r="AY24" s="0" t="n">
        <f aca="true">RAND()*100</f>
        <v>43.1855203622141</v>
      </c>
      <c r="AZ24" s="0" t="n">
        <f aca="true">RAND()*100</f>
        <v>63.6488907816355</v>
      </c>
      <c r="BA24" s="0" t="n">
        <f aca="true">RAND()*100</f>
        <v>65.5876892225407</v>
      </c>
      <c r="BB24" s="0" t="n">
        <f aca="true">RAND()*100</f>
        <v>70.2723897489996</v>
      </c>
      <c r="BC24" s="0" t="n">
        <f aca="true">RAND()*100</f>
        <v>20.2655163923839</v>
      </c>
      <c r="BD24" s="0" t="n">
        <f aca="true">RAND()*100</f>
        <v>5.60626336865076</v>
      </c>
      <c r="BE24" s="0" t="n">
        <f aca="true">RAND()*100</f>
        <v>35.6816831151342</v>
      </c>
      <c r="BF24" s="0" t="n">
        <f aca="true">RAND()*100</f>
        <v>53.8095502964207</v>
      </c>
      <c r="BG24" s="0" t="n">
        <f aca="true">RAND()*100</f>
        <v>96.9890952785671</v>
      </c>
      <c r="BH24" s="0" t="n">
        <f aca="true">RAND()*100</f>
        <v>47.0209604707754</v>
      </c>
      <c r="BI24" s="0" t="n">
        <f aca="true">RAND()*100</f>
        <v>86.5973935107346</v>
      </c>
      <c r="BJ24" s="0" t="n">
        <f aca="true">RAND()*100</f>
        <v>0.52279609455901</v>
      </c>
      <c r="BK24" s="0" t="n">
        <f aca="true">RAND()*100</f>
        <v>55.5412422544151</v>
      </c>
      <c r="BL24" s="0" t="n">
        <f aca="true">RAND()*100</f>
        <v>70.9600822814718</v>
      </c>
      <c r="BM24" s="0" t="n">
        <f aca="true">RAND()*100</f>
        <v>99.6341037475715</v>
      </c>
      <c r="BN24" s="0" t="n">
        <f aca="true">RAND()*100</f>
        <v>9.78100111868505</v>
      </c>
      <c r="BO24" s="0" t="n">
        <f aca="true">RAND()*100</f>
        <v>98.0589698250808</v>
      </c>
      <c r="BP24" s="0" t="n">
        <f aca="true">RAND()*100</f>
        <v>64.0274554091115</v>
      </c>
      <c r="BQ24" s="0" t="n">
        <f aca="true">RAND()*100</f>
        <v>50.046634311442</v>
      </c>
      <c r="BR24" s="0" t="n">
        <f aca="true">RAND()*100</f>
        <v>49.6350148155755</v>
      </c>
      <c r="BS24" s="0" t="n">
        <f aca="true">RAND()*100</f>
        <v>68.8888729606891</v>
      </c>
      <c r="BT24" s="0" t="n">
        <f aca="true">RAND()*100</f>
        <v>46.6112359123485</v>
      </c>
      <c r="BU24" s="0" t="n">
        <f aca="true">RAND()*100</f>
        <v>94.9736259262002</v>
      </c>
      <c r="BV24" s="0" t="n">
        <f aca="true">RAND()*100</f>
        <v>24.4145023791844</v>
      </c>
      <c r="BW24" s="0" t="n">
        <f aca="true">RAND()*100</f>
        <v>93.4185080347786</v>
      </c>
      <c r="BX24" s="0" t="n">
        <f aca="true">RAND()*100</f>
        <v>96.3535578791459</v>
      </c>
      <c r="BY24" s="0" t="n">
        <f aca="true">RAND()*100</f>
        <v>83.3612100422922</v>
      </c>
      <c r="BZ24" s="0" t="n">
        <f aca="true">RAND()*100</f>
        <v>8.03112019654204</v>
      </c>
      <c r="CA24" s="0" t="n">
        <f aca="true">RAND()*100</f>
        <v>57.2978158309309</v>
      </c>
      <c r="CB24" s="0" t="n">
        <f aca="true">RAND()*100</f>
        <v>84.5243350652874</v>
      </c>
      <c r="CC24" s="0" t="n">
        <f aca="true">RAND()*100</f>
        <v>89.2593562827</v>
      </c>
      <c r="CD24" s="0" t="n">
        <f aca="true">RAND()*100</f>
        <v>8.64656431683006</v>
      </c>
      <c r="CE24" s="0" t="n">
        <f aca="true">RAND()*100</f>
        <v>86.0142602926855</v>
      </c>
      <c r="CF24" s="0" t="n">
        <f aca="true">RAND()*100</f>
        <v>55.9990356027749</v>
      </c>
      <c r="CG24" s="0" t="n">
        <f aca="true">RAND()*100</f>
        <v>64.5719076904392</v>
      </c>
      <c r="CH24" s="0" t="n">
        <f aca="true">RAND()*100</f>
        <v>27.5910984196957</v>
      </c>
      <c r="CI24" s="0" t="n">
        <f aca="true">RAND()*100</f>
        <v>83.5644954009569</v>
      </c>
      <c r="CJ24" s="0" t="n">
        <f aca="true">RAND()*100</f>
        <v>19.961565649684</v>
      </c>
      <c r="CK24" s="0" t="n">
        <f aca="true">RAND()*100</f>
        <v>25.3612069055323</v>
      </c>
      <c r="CL24" s="0" t="n">
        <f aca="true">RAND()*100</f>
        <v>71.4341866295229</v>
      </c>
      <c r="CM24" s="0" t="n">
        <f aca="true">RAND()*100</f>
        <v>16.3486325160071</v>
      </c>
      <c r="CN24" s="0" t="n">
        <f aca="true">RAND()*100</f>
        <v>82.1603133152861</v>
      </c>
      <c r="CO24" s="0" t="n">
        <f aca="true">RAND()*100</f>
        <v>17.2534152095488</v>
      </c>
      <c r="CP24" s="0" t="n">
        <f aca="true">RAND()*100</f>
        <v>76.4774504397195</v>
      </c>
      <c r="CQ24" s="0" t="n">
        <f aca="true">RAND()*100</f>
        <v>60.9936073508198</v>
      </c>
      <c r="CR24" s="0" t="n">
        <f aca="true">RAND()*100</f>
        <v>56.4053895772156</v>
      </c>
      <c r="CS24" s="0" t="n">
        <f aca="true">RAND()*100</f>
        <v>62.5733815272834</v>
      </c>
      <c r="CT24" s="0" t="n">
        <f aca="true">RAND()*100</f>
        <v>14.2195808471086</v>
      </c>
      <c r="CU24" s="0" t="n">
        <f aca="true">RAND()*100</f>
        <v>64.2118404488116</v>
      </c>
      <c r="CV24" s="0" t="n">
        <f aca="true">RAND()*100</f>
        <v>24.0114010349676</v>
      </c>
      <c r="CW24" s="0" t="n">
        <f aca="true">RAND()*100</f>
        <v>22.8107807497683</v>
      </c>
      <c r="CX24" s="0" t="n">
        <f aca="true">RAND()*100</f>
        <v>79.8834113745293</v>
      </c>
      <c r="CY24" s="0" t="n">
        <f aca="true">RAND()*100</f>
        <v>74.9574221237982</v>
      </c>
      <c r="CZ24" s="0" t="n">
        <f aca="true">RAND()*100</f>
        <v>22.5110666799142</v>
      </c>
      <c r="DA24" s="0" t="n">
        <f aca="true">RAND()*100</f>
        <v>10.2210198602585</v>
      </c>
      <c r="DB24" s="0" t="n">
        <f aca="true">RAND()*100</f>
        <v>61.0017832242676</v>
      </c>
      <c r="DC24" s="0" t="n">
        <f aca="true">RAND()*100</f>
        <v>48.9539290245934</v>
      </c>
      <c r="DD24" s="0" t="n">
        <f aca="true">RAND()*100</f>
        <v>42.3807642427208</v>
      </c>
      <c r="DE24" s="0" t="n">
        <f aca="true">RAND()*100</f>
        <v>69.822511830488</v>
      </c>
      <c r="DF24" s="0" t="n">
        <f aca="true">RAND()*100</f>
        <v>10.7961625113949</v>
      </c>
      <c r="DG24" s="0" t="n">
        <f aca="true">RAND()*100</f>
        <v>63.1971438708821</v>
      </c>
      <c r="DH24" s="0" t="n">
        <f aca="true">RAND()*100</f>
        <v>11.9825188997599</v>
      </c>
      <c r="DI24" s="0" t="n">
        <f aca="true">RAND()*100</f>
        <v>20.6627675340692</v>
      </c>
      <c r="DJ24" s="0" t="n">
        <f aca="true">RAND()*100</f>
        <v>53.638879080052</v>
      </c>
      <c r="DK24" s="0" t="n">
        <f aca="true">RAND()*100</f>
        <v>4.94481362948552</v>
      </c>
      <c r="DL24" s="0" t="n">
        <f aca="true">RAND()*100</f>
        <v>17.4700634640492</v>
      </c>
      <c r="DM24" s="0" t="n">
        <f aca="true">RAND()*100</f>
        <v>89.2880683889306</v>
      </c>
      <c r="DN24" s="0" t="n">
        <f aca="true">RAND()*100</f>
        <v>46.5222652700016</v>
      </c>
      <c r="DO24" s="0" t="n">
        <f aca="true">RAND()*100</f>
        <v>0.517935914802803</v>
      </c>
      <c r="DP24" s="0" t="n">
        <f aca="true">RAND()*100</f>
        <v>8.39578934511295</v>
      </c>
      <c r="DQ24" s="0" t="n">
        <f aca="true">RAND()*100</f>
        <v>88.8822006145895</v>
      </c>
      <c r="DR24" s="0" t="n">
        <f aca="true">RAND()*100</f>
        <v>13.2355754563302</v>
      </c>
      <c r="DS24" s="0" t="n">
        <f aca="true">RAND()*100</f>
        <v>64.5215802303708</v>
      </c>
      <c r="DT24" s="0" t="n">
        <f aca="true">RAND()*100</f>
        <v>45.2892620177487</v>
      </c>
      <c r="DU24" s="0" t="n">
        <f aca="true">RAND()*100</f>
        <v>65.5114942311744</v>
      </c>
      <c r="DV24" s="0" t="n">
        <f aca="true">RAND()*100</f>
        <v>58.2653930655574</v>
      </c>
      <c r="DW24" s="0" t="n">
        <f aca="true">RAND()*100</f>
        <v>61.1624505688309</v>
      </c>
      <c r="DX24" s="0" t="n">
        <f aca="true">RAND()*100</f>
        <v>84.4326332125941</v>
      </c>
      <c r="DY24" s="0" t="n">
        <f aca="true">RAND()*100</f>
        <v>10.3624312157436</v>
      </c>
      <c r="DZ24" s="0" t="n">
        <f aca="true">RAND()*100</f>
        <v>25.3979841237023</v>
      </c>
      <c r="EA24" s="0" t="n">
        <f aca="true">RAND()*100</f>
        <v>19.4971775666147</v>
      </c>
      <c r="EB24" s="0" t="n">
        <f aca="true">RAND()*100</f>
        <v>81.3620075103874</v>
      </c>
      <c r="EC24" s="0" t="n">
        <f aca="true">RAND()*100</f>
        <v>55.0509391140693</v>
      </c>
      <c r="ED24" s="0" t="n">
        <f aca="true">RAND()*100</f>
        <v>58.1799740943962</v>
      </c>
      <c r="EE24" s="0" t="n">
        <f aca="true">RAND()*100</f>
        <v>20.1875007818644</v>
      </c>
      <c r="EF24" s="0" t="n">
        <f aca="true">RAND()*100</f>
        <v>94.462715330434</v>
      </c>
      <c r="EG24" s="0" t="n">
        <f aca="true">RAND()*100</f>
        <v>27.1095592932977</v>
      </c>
      <c r="EH24" s="0" t="n">
        <f aca="true">RAND()*100</f>
        <v>20.1156821764967</v>
      </c>
      <c r="EI24" s="0" t="n">
        <f aca="true">RAND()*100</f>
        <v>42.321449214618</v>
      </c>
      <c r="EJ24" s="0" t="n">
        <f aca="true">RAND()*100</f>
        <v>76.0259456731988</v>
      </c>
      <c r="EK24" s="0" t="n">
        <f aca="true">RAND()*100</f>
        <v>99.1476935046152</v>
      </c>
      <c r="EL24" s="0" t="n">
        <f aca="true">RAND()*100</f>
        <v>57.0184413273671</v>
      </c>
      <c r="EM24" s="0" t="n">
        <f aca="true">RAND()*100</f>
        <v>19.9247095008267</v>
      </c>
      <c r="EN24" s="0" t="n">
        <f aca="true">RAND()*100</f>
        <v>63.983277302969</v>
      </c>
      <c r="EO24" s="0" t="n">
        <f aca="true">RAND()*100</f>
        <v>66.8786339861727</v>
      </c>
      <c r="EP24" s="0" t="n">
        <f aca="true">RAND()*100</f>
        <v>61.2974726136876</v>
      </c>
      <c r="EQ24" s="0" t="n">
        <f aca="true">RAND()*100</f>
        <v>9.76378384528192</v>
      </c>
      <c r="ER24" s="0" t="n">
        <f aca="true">RAND()*100</f>
        <v>18.6655616423385</v>
      </c>
      <c r="ES24" s="0" t="n">
        <f aca="true">RAND()*100</f>
        <v>59.2380492474406</v>
      </c>
      <c r="ET24" s="0" t="n">
        <f aca="true">RAND()*100</f>
        <v>37.6957069179796</v>
      </c>
      <c r="EU24" s="0" t="n">
        <f aca="true">RAND()*100</f>
        <v>63.0912580299159</v>
      </c>
      <c r="EV24" s="0" t="n">
        <f aca="true">RAND()*100</f>
        <v>20.8036510195551</v>
      </c>
      <c r="EW24" s="0" t="n">
        <f aca="true">RAND()*100</f>
        <v>47.0725014117682</v>
      </c>
      <c r="EX24" s="0" t="n">
        <f aca="true">RAND()*100</f>
        <v>45.8283460119737</v>
      </c>
      <c r="EY24" s="0" t="n">
        <f aca="true">RAND()*100</f>
        <v>52.3151510897201</v>
      </c>
      <c r="EZ24" s="0" t="n">
        <f aca="true">RAND()*100</f>
        <v>76.0030918944525</v>
      </c>
      <c r="FA24" s="0" t="n">
        <f aca="true">RAND()*100</f>
        <v>17.7009358259469</v>
      </c>
      <c r="FB24" s="0" t="n">
        <f aca="true">RAND()*100</f>
        <v>18.4711755722694</v>
      </c>
      <c r="FC24" s="0" t="n">
        <f aca="true">RAND()*100</f>
        <v>13.3741581616436</v>
      </c>
      <c r="FD24" s="0" t="n">
        <f aca="true">RAND()*100</f>
        <v>20.7878175546818</v>
      </c>
      <c r="FE24" s="0" t="n">
        <f aca="true">RAND()*100</f>
        <v>80.1264850127587</v>
      </c>
      <c r="FF24" s="0" t="n">
        <f aca="true">RAND()*100</f>
        <v>38.7109243844519</v>
      </c>
      <c r="FG24" s="0" t="n">
        <f aca="true">RAND()*100</f>
        <v>68.1100098535074</v>
      </c>
      <c r="FH24" s="0" t="n">
        <f aca="true">RAND()*100</f>
        <v>48.3228333940694</v>
      </c>
      <c r="FI24" s="0" t="n">
        <f aca="true">RAND()*100</f>
        <v>86.8680177880123</v>
      </c>
      <c r="FJ24" s="0" t="n">
        <f aca="true">RAND()*100</f>
        <v>8.09852090575824</v>
      </c>
      <c r="FK24" s="0" t="n">
        <f aca="true">RAND()*100</f>
        <v>50.0268243073292</v>
      </c>
      <c r="FL24" s="0" t="n">
        <f aca="true">RAND()*100</f>
        <v>49.729765881235</v>
      </c>
      <c r="FM24" s="0" t="n">
        <f aca="true">RAND()*100</f>
        <v>55.5566583473024</v>
      </c>
      <c r="FN24" s="0" t="n">
        <f aca="true">RAND()*100</f>
        <v>61.4783442580396</v>
      </c>
      <c r="FO24" s="0" t="n">
        <f aca="true">RAND()*100</f>
        <v>35.4380490536384</v>
      </c>
      <c r="FP24" s="0" t="n">
        <f aca="true">RAND()*100</f>
        <v>36.4163356682142</v>
      </c>
      <c r="FQ24" s="0" t="n">
        <f aca="true">RAND()*100</f>
        <v>48.6479988073658</v>
      </c>
      <c r="FR24" s="0" t="n">
        <f aca="true">RAND()*100</f>
        <v>38.6259792050012</v>
      </c>
      <c r="FS24" s="0" t="n">
        <f aca="true">RAND()*100</f>
        <v>2.45906719410889</v>
      </c>
      <c r="FT24" s="0" t="n">
        <f aca="true">RAND()*100</f>
        <v>28.3752600164011</v>
      </c>
      <c r="FU24" s="0" t="n">
        <f aca="true">RAND()*100</f>
        <v>46.8195205593472</v>
      </c>
      <c r="FV24" s="0" t="n">
        <f aca="true">RAND()*100</f>
        <v>38.5572378191297</v>
      </c>
      <c r="FW24" s="0" t="n">
        <f aca="true">RAND()*100</f>
        <v>91.5767051728427</v>
      </c>
      <c r="FX24" s="0" t="n">
        <f aca="true">RAND()*100</f>
        <v>49.0066987472997</v>
      </c>
      <c r="FY24" s="0" t="n">
        <f aca="true">RAND()*100</f>
        <v>99.0522249328736</v>
      </c>
      <c r="FZ24" s="0" t="n">
        <f aca="true">RAND()*100</f>
        <v>69.5319242734271</v>
      </c>
      <c r="GA24" s="0" t="n">
        <f aca="true">RAND()*100</f>
        <v>25.969106502149</v>
      </c>
      <c r="GB24" s="0" t="n">
        <f aca="true">RAND()*100</f>
        <v>94.3465805302634</v>
      </c>
      <c r="GC24" s="0" t="n">
        <f aca="true">RAND()*100</f>
        <v>83.4607287265022</v>
      </c>
      <c r="GD24" s="0" t="n">
        <f aca="true">RAND()*100</f>
        <v>2.40755389155315</v>
      </c>
      <c r="GE24" s="0" t="n">
        <f aca="true">RAND()*100</f>
        <v>32.5092198381443</v>
      </c>
      <c r="GF24" s="0" t="n">
        <f aca="true">RAND()*100</f>
        <v>92.5757649674061</v>
      </c>
      <c r="GG24" s="0" t="n">
        <f aca="true">RAND()*100</f>
        <v>17.7001363187834</v>
      </c>
      <c r="GH24" s="0" t="n">
        <f aca="true">RAND()*100</f>
        <v>73.2463409704626</v>
      </c>
      <c r="GI24" s="0" t="n">
        <f aca="true">RAND()*100</f>
        <v>6.40061480937763</v>
      </c>
      <c r="GJ24" s="0" t="n">
        <f aca="true">RAND()*100</f>
        <v>24.4982924620499</v>
      </c>
      <c r="GK24" s="0" t="n">
        <f aca="true">RAND()*100</f>
        <v>84.6509922506696</v>
      </c>
      <c r="GL24" s="0" t="n">
        <f aca="true">RAND()*100</f>
        <v>80.4559880324018</v>
      </c>
      <c r="GM24" s="0" t="n">
        <f aca="true">RAND()*100</f>
        <v>48.1410505607944</v>
      </c>
      <c r="GN24" s="0" t="n">
        <f aca="true">RAND()*100</f>
        <v>92.9114347942539</v>
      </c>
      <c r="GO24" s="0" t="n">
        <f aca="true">RAND()*100</f>
        <v>24.719961543335</v>
      </c>
      <c r="GP24" s="0" t="n">
        <f aca="true">RAND()*100</f>
        <v>45.1776199263492</v>
      </c>
      <c r="GQ24" s="0" t="n">
        <f aca="true">RAND()*100</f>
        <v>83.6287106420599</v>
      </c>
      <c r="GR24" s="0" t="n">
        <f aca="true">RAND()*100</f>
        <v>27.9374335094785</v>
      </c>
      <c r="GS24" s="0" t="n">
        <f aca="true">RAND()*100</f>
        <v>63.138970878856</v>
      </c>
      <c r="GT24" s="0" t="n">
        <f aca="true">RAND()*100</f>
        <v>3.40400422839568</v>
      </c>
      <c r="GU24" s="0" t="n">
        <f aca="true">RAND()*100</f>
        <v>46.7865945494703</v>
      </c>
      <c r="GV24" s="0" t="n">
        <f aca="true">RAND()*100</f>
        <v>44.7349260450889</v>
      </c>
      <c r="GW24" s="0" t="n">
        <f aca="true">RAND()*100</f>
        <v>71.0985828122455</v>
      </c>
      <c r="GX24" s="0" t="n">
        <f aca="true">RAND()*100</f>
        <v>34.9955107774847</v>
      </c>
      <c r="GY24" s="0" t="n">
        <f aca="true">RAND()*100</f>
        <v>27.4640181877388</v>
      </c>
      <c r="GZ24" s="0" t="n">
        <f aca="true">RAND()*100</f>
        <v>60.8272968414215</v>
      </c>
      <c r="HA24" s="0" t="n">
        <f aca="true">RAND()*100</f>
        <v>56.6856775316301</v>
      </c>
      <c r="HB24" s="0" t="n">
        <f aca="true">RAND()*100</f>
        <v>51.5720805260361</v>
      </c>
      <c r="HC24" s="0" t="n">
        <f aca="true">RAND()*100</f>
        <v>92.7986557704824</v>
      </c>
      <c r="HD24" s="0" t="n">
        <f aca="true">RAND()*100</f>
        <v>7.51373958876764</v>
      </c>
      <c r="HE24" s="0" t="n">
        <f aca="true">RAND()*100</f>
        <v>81.9762702636371</v>
      </c>
      <c r="HF24" s="0" t="n">
        <f aca="true">RAND()*100</f>
        <v>56.8219083499896</v>
      </c>
      <c r="HG24" s="0" t="n">
        <f aca="true">RAND()*100</f>
        <v>5.26765332783218</v>
      </c>
      <c r="HH24" s="0" t="n">
        <f aca="true">RAND()*100</f>
        <v>93.1513190803049</v>
      </c>
      <c r="HI24" s="0" t="n">
        <f aca="true">RAND()*100</f>
        <v>44.3248593861214</v>
      </c>
      <c r="HJ24" s="0" t="n">
        <f aca="true">RAND()*100</f>
        <v>9.2393550295526</v>
      </c>
      <c r="HK24" s="0" t="n">
        <f aca="true">RAND()*100</f>
        <v>31.6120710611031</v>
      </c>
      <c r="HL24" s="0" t="n">
        <f aca="true">RAND()*100</f>
        <v>23.9132676378711</v>
      </c>
      <c r="HM24" s="0" t="n">
        <f aca="true">RAND()*100</f>
        <v>97.7790826774421</v>
      </c>
      <c r="HN24" s="0" t="n">
        <f aca="true">RAND()*100</f>
        <v>79.6916376024967</v>
      </c>
      <c r="HO24" s="0" t="n">
        <f aca="true">RAND()*100</f>
        <v>88.3178791933222</v>
      </c>
      <c r="HP24" s="0" t="n">
        <f aca="true">RAND()*100</f>
        <v>47.6041407794111</v>
      </c>
      <c r="HQ24" s="0" t="n">
        <f aca="true">RAND()*100</f>
        <v>86.3257337513467</v>
      </c>
      <c r="HR24" s="0" t="n">
        <f aca="true">RAND()*100</f>
        <v>81.8963998778278</v>
      </c>
      <c r="HS24" s="0" t="n">
        <f aca="true">RAND()*100</f>
        <v>43.7475227265631</v>
      </c>
      <c r="HT24" s="0" t="n">
        <f aca="true">RAND()*100</f>
        <v>70.6764945791659</v>
      </c>
      <c r="HU24" s="0" t="n">
        <f aca="true">RAND()*100</f>
        <v>37.149608161378</v>
      </c>
      <c r="HV24" s="0" t="n">
        <f aca="true">RAND()*100</f>
        <v>90.9826625034933</v>
      </c>
      <c r="HW24" s="0" t="n">
        <f aca="true">RAND()*100</f>
        <v>90.9775320800132</v>
      </c>
      <c r="HX24" s="0" t="n">
        <f aca="true">RAND()*100</f>
        <v>4.93699296171894</v>
      </c>
      <c r="HY24" s="0" t="n">
        <f aca="true">RAND()*100</f>
        <v>78.0809188485894</v>
      </c>
      <c r="HZ24" s="0" t="n">
        <f aca="true">RAND()*100</f>
        <v>33.4709931198664</v>
      </c>
      <c r="IA24" s="0" t="n">
        <f aca="true">RAND()*100</f>
        <v>21.5947912002124</v>
      </c>
      <c r="IB24" s="0" t="n">
        <f aca="true">RAND()*100</f>
        <v>11.2418451543051</v>
      </c>
      <c r="IC24" s="0" t="n">
        <f aca="true">RAND()*100</f>
        <v>60.9430773530766</v>
      </c>
      <c r="ID24" s="0" t="n">
        <f aca="true">RAND()*100</f>
        <v>76.2736785994413</v>
      </c>
      <c r="IE24" s="0" t="n">
        <f aca="true">RAND()*100</f>
        <v>20.3763964019198</v>
      </c>
      <c r="IF24" s="0" t="n">
        <f aca="true">RAND()*100</f>
        <v>79.6703507332864</v>
      </c>
      <c r="IG24" s="0" t="n">
        <f aca="true">RAND()*100</f>
        <v>85.2110655205006</v>
      </c>
      <c r="IH24" s="0" t="n">
        <f aca="true">RAND()*100</f>
        <v>27.5873334732688</v>
      </c>
      <c r="II24" s="0" t="n">
        <f aca="true">RAND()*100</f>
        <v>35.5597046105726</v>
      </c>
      <c r="IJ24" s="0" t="n">
        <f aca="true">RAND()*100</f>
        <v>99.4015121674815</v>
      </c>
      <c r="IK24" s="0" t="n">
        <f aca="true">RAND()*100</f>
        <v>59.4373199528713</v>
      </c>
      <c r="IL24" s="0" t="n">
        <f aca="true">RAND()*100</f>
        <v>44.6871519554708</v>
      </c>
      <c r="IM24" s="0" t="n">
        <f aca="true">RAND()*100</f>
        <v>65.3657230464738</v>
      </c>
      <c r="IN24" s="0" t="n">
        <f aca="true">RAND()*100</f>
        <v>56.1415330767141</v>
      </c>
      <c r="IO24" s="0" t="n">
        <f aca="true">RAND()*100</f>
        <v>46.4291800471686</v>
      </c>
      <c r="IP24" s="0" t="n">
        <f aca="true">RAND()*100</f>
        <v>95.8496662403063</v>
      </c>
      <c r="IQ24" s="0" t="n">
        <f aca="true">RAND()*100</f>
        <v>13.6229191180423</v>
      </c>
      <c r="IR24" s="0" t="n">
        <f aca="true">RAND()*100</f>
        <v>60.2874315656545</v>
      </c>
      <c r="IS24" s="0" t="n">
        <f aca="true">RAND()*100</f>
        <v>42.7578943654182</v>
      </c>
      <c r="IT24" s="0" t="n">
        <f aca="true">RAND()*100</f>
        <v>6.01245131886636</v>
      </c>
      <c r="IU24" s="0" t="n">
        <f aca="true">RAND()*100</f>
        <v>93.2134601009362</v>
      </c>
      <c r="IV24" s="0" t="n">
        <f aca="true">RAND()*100</f>
        <v>13.6748618453233</v>
      </c>
      <c r="IW24" s="0" t="n">
        <f aca="true">RAND()*100</f>
        <v>14.398608061903</v>
      </c>
      <c r="IX24" s="0" t="n">
        <f aca="true">RAND()*100</f>
        <v>32.4988074405638</v>
      </c>
      <c r="IY24" s="0" t="n">
        <f aca="true">RAND()*100</f>
        <v>76.7504683996996</v>
      </c>
      <c r="IZ24" s="0" t="n">
        <f aca="true">RAND()*100</f>
        <v>50.6783906691301</v>
      </c>
      <c r="JA24" s="0" t="n">
        <f aca="true">RAND()*100</f>
        <v>54.2819231254598</v>
      </c>
      <c r="JB24" s="0" t="n">
        <f aca="true">RAND()*100</f>
        <v>5.46471058084126</v>
      </c>
      <c r="JC24" s="0" t="n">
        <f aca="true">RAND()*100</f>
        <v>57.2344279630799</v>
      </c>
      <c r="JD24" s="0" t="n">
        <f aca="true">RAND()*100</f>
        <v>57.1970519168714</v>
      </c>
      <c r="JE24" s="0" t="n">
        <f aca="true">RAND()*100</f>
        <v>72.6869429087686</v>
      </c>
      <c r="JF24" s="0" t="n">
        <f aca="true">RAND()*100</f>
        <v>69.9717693408804</v>
      </c>
      <c r="JG24" s="0" t="n">
        <f aca="true">RAND()*100</f>
        <v>89.4264657753223</v>
      </c>
      <c r="JH24" s="0" t="n">
        <f aca="true">RAND()*100</f>
        <v>95.0654998591301</v>
      </c>
      <c r="JI24" s="0" t="n">
        <f aca="true">RAND()*100</f>
        <v>24.9632862607853</v>
      </c>
      <c r="JJ24" s="0" t="n">
        <f aca="true">RAND()*100</f>
        <v>78.1241012281946</v>
      </c>
      <c r="JK24" s="0" t="n">
        <f aca="true">RAND()*100</f>
        <v>73.5975872885971</v>
      </c>
      <c r="JL24" s="0" t="n">
        <f aca="true">RAND()*100</f>
        <v>17.1060629246007</v>
      </c>
      <c r="JM24" s="0" t="n">
        <f aca="true">RAND()*100</f>
        <v>93.90353424768</v>
      </c>
      <c r="JN24" s="0" t="n">
        <f aca="true">RAND()*100</f>
        <v>4.36338571754918</v>
      </c>
      <c r="JO24" s="0" t="n">
        <f aca="true">RAND()*100</f>
        <v>90.7082560642232</v>
      </c>
      <c r="JP24" s="0" t="n">
        <f aca="true">RAND()*100</f>
        <v>39.6709300247001</v>
      </c>
      <c r="JQ24" s="0" t="n">
        <f aca="true">RAND()*100</f>
        <v>59.8259801055925</v>
      </c>
      <c r="JR24" s="0" t="n">
        <f aca="true">RAND()*100</f>
        <v>46.5272859417214</v>
      </c>
      <c r="JS24" s="0" t="n">
        <f aca="true">RAND()*100</f>
        <v>12.4442703751479</v>
      </c>
      <c r="JT24" s="0" t="n">
        <f aca="true">RAND()*100</f>
        <v>47.7451517291202</v>
      </c>
      <c r="JU24" s="0" t="n">
        <f aca="true">RAND()*100</f>
        <v>58.0621307943922</v>
      </c>
      <c r="JV24" s="0" t="n">
        <f aca="true">RAND()*100</f>
        <v>94.237469710874</v>
      </c>
      <c r="JW24" s="0" t="n">
        <f aca="true">RAND()*100</f>
        <v>60.1024172838907</v>
      </c>
      <c r="JX24" s="0" t="n">
        <f aca="true">RAND()*100</f>
        <v>52.1354126857474</v>
      </c>
      <c r="JY24" s="0" t="n">
        <f aca="true">RAND()*100</f>
        <v>33.5048058717216</v>
      </c>
      <c r="JZ24" s="0" t="n">
        <f aca="true">RAND()*100</f>
        <v>3.32481170512319</v>
      </c>
      <c r="KA24" s="0" t="n">
        <f aca="true">RAND()*100</f>
        <v>5.07513346140099</v>
      </c>
      <c r="KB24" s="0" t="n">
        <f aca="true">RAND()*100</f>
        <v>24.2894287810704</v>
      </c>
      <c r="KC24" s="0" t="n">
        <f aca="true">RAND()*100</f>
        <v>58.0829919259664</v>
      </c>
      <c r="KD24" s="0" t="n">
        <f aca="true">RAND()*100</f>
        <v>21.8799226952162</v>
      </c>
      <c r="KE24" s="0" t="n">
        <f aca="true">RAND()*100</f>
        <v>86.810552107697</v>
      </c>
      <c r="KF24" s="0" t="n">
        <f aca="true">RAND()*100</f>
        <v>83.2400049102052</v>
      </c>
      <c r="KG24" s="0" t="n">
        <f aca="true">RAND()*100</f>
        <v>92.2278344673228</v>
      </c>
      <c r="KH24" s="0" t="n">
        <f aca="true">RAND()*100</f>
        <v>66.167148144569</v>
      </c>
      <c r="KI24" s="0" t="n">
        <f aca="true">RAND()*100</f>
        <v>59.1998338000891</v>
      </c>
      <c r="KJ24" s="0" t="n">
        <f aca="true">RAND()*100</f>
        <v>49.335388901531</v>
      </c>
      <c r="KK24" s="0" t="n">
        <f aca="true">RAND()*100</f>
        <v>94.9303186472328</v>
      </c>
      <c r="KL24" s="0" t="n">
        <f aca="true">RAND()*100</f>
        <v>46.6862402924549</v>
      </c>
      <c r="KM24" s="0" t="n">
        <f aca="true">RAND()*100</f>
        <v>97.4101782402726</v>
      </c>
      <c r="KN24" s="0" t="n">
        <f aca="true">RAND()*100</f>
        <v>31.2319252257248</v>
      </c>
      <c r="KO24" s="0" t="n">
        <f aca="true">RAND()*100</f>
        <v>58.4939782577647</v>
      </c>
      <c r="KP24" s="0" t="n">
        <f aca="true">RAND()*100</f>
        <v>88.6418008164429</v>
      </c>
      <c r="KQ24" s="0" t="n">
        <f aca="true">RAND()*100</f>
        <v>2.09920026142243</v>
      </c>
      <c r="KR24" s="0" t="n">
        <f aca="true">RAND()*100</f>
        <v>30.1017808406238</v>
      </c>
      <c r="KS24" s="0" t="n">
        <f aca="true">RAND()*100</f>
        <v>63.2071817003769</v>
      </c>
      <c r="KT24" s="0" t="n">
        <f aca="true">RAND()*100</f>
        <v>26.6918756314024</v>
      </c>
      <c r="KU24" s="0" t="n">
        <f aca="true">RAND()*100</f>
        <v>69.544664407025</v>
      </c>
      <c r="KV24" s="0" t="n">
        <f aca="true">RAND()*100</f>
        <v>99.5465326905484</v>
      </c>
      <c r="KW24" s="0" t="n">
        <f aca="true">RAND()*100</f>
        <v>67.0194192683854</v>
      </c>
      <c r="KX24" s="0" t="n">
        <f aca="true">RAND()*100</f>
        <v>38.9839186005255</v>
      </c>
      <c r="KY24" s="0" t="n">
        <f aca="true">RAND()*100</f>
        <v>11.1293982089568</v>
      </c>
      <c r="KZ24" s="0" t="n">
        <f aca="true">RAND()*100</f>
        <v>52.4754942592709</v>
      </c>
      <c r="LA24" s="0" t="n">
        <f aca="true">RAND()*100</f>
        <v>43.3949092859999</v>
      </c>
      <c r="LB24" s="0" t="n">
        <f aca="true">RAND()*100</f>
        <v>42.9107730552808</v>
      </c>
      <c r="LC24" s="0" t="n">
        <f aca="true">RAND()*100</f>
        <v>96.4152502460095</v>
      </c>
      <c r="LD24" s="0" t="n">
        <f aca="true">RAND()*100</f>
        <v>73.8966507620687</v>
      </c>
      <c r="LE24" s="0" t="n">
        <f aca="true">RAND()*100</f>
        <v>27.1368974525333</v>
      </c>
      <c r="LF24" s="0" t="n">
        <f aca="true">RAND()*100</f>
        <v>84.9885289513483</v>
      </c>
      <c r="LG24" s="0" t="n">
        <f aca="true">RAND()*100</f>
        <v>80.0047191024238</v>
      </c>
      <c r="LH24" s="0" t="n">
        <f aca="true">RAND()*100</f>
        <v>40.7768139410896</v>
      </c>
      <c r="LI24" s="0" t="n">
        <f aca="true">RAND()*100</f>
        <v>78.1046260578108</v>
      </c>
      <c r="LJ24" s="0" t="n">
        <f aca="true">RAND()*100</f>
        <v>34.2116556735114</v>
      </c>
      <c r="LK24" s="0" t="n">
        <f aca="true">RAND()*100</f>
        <v>79.3219139707787</v>
      </c>
      <c r="LL24" s="0" t="n">
        <f aca="true">RAND()*100</f>
        <v>88.6944027081669</v>
      </c>
      <c r="LM24" s="0" t="n">
        <f aca="true">RAND()*100</f>
        <v>61.9568487646929</v>
      </c>
      <c r="LN24" s="0" t="n">
        <f aca="true">RAND()*100</f>
        <v>64.2106396899517</v>
      </c>
      <c r="LO24" s="0" t="n">
        <f aca="true">RAND()*100</f>
        <v>58.5897033960219</v>
      </c>
      <c r="LP24" s="0" t="n">
        <f aca="true">RAND()*100</f>
        <v>77.2658051324693</v>
      </c>
      <c r="LQ24" s="0" t="n">
        <f aca="true">RAND()*100</f>
        <v>84.5972784712511</v>
      </c>
      <c r="LR24" s="0" t="n">
        <f aca="true">RAND()*100</f>
        <v>68.5902928375559</v>
      </c>
      <c r="LS24" s="0" t="n">
        <f aca="true">RAND()*100</f>
        <v>68.2876821866411</v>
      </c>
      <c r="LT24" s="0" t="n">
        <f aca="true">RAND()*100</f>
        <v>24.5880509903377</v>
      </c>
      <c r="LU24" s="0" t="n">
        <f aca="true">RAND()*100</f>
        <v>93.7232319641704</v>
      </c>
      <c r="LV24" s="0" t="n">
        <f aca="true">RAND()*100</f>
        <v>84.4406290679338</v>
      </c>
      <c r="LW24" s="0" t="n">
        <f aca="true">RAND()*100</f>
        <v>6.71209747204368</v>
      </c>
      <c r="LX24" s="0" t="n">
        <f aca="true">RAND()*100</f>
        <v>1.76148358530181</v>
      </c>
      <c r="LY24" s="0" t="n">
        <f aca="true">RAND()*100</f>
        <v>0.670925292062055</v>
      </c>
      <c r="LZ24" s="0" t="n">
        <f aca="true">RAND()*100</f>
        <v>89.4760710281997</v>
      </c>
      <c r="MA24" s="0" t="n">
        <f aca="true">RAND()*100</f>
        <v>11.8860954768504</v>
      </c>
      <c r="MB24" s="0" t="n">
        <f aca="true">RAND()*100</f>
        <v>5.04234076527846</v>
      </c>
      <c r="MC24" s="0" t="n">
        <f aca="true">RAND()*100</f>
        <v>18.5174528019907</v>
      </c>
      <c r="MD24" s="0" t="n">
        <f aca="true">RAND()*100</f>
        <v>49.8997569243558</v>
      </c>
      <c r="ME24" s="0" t="n">
        <f aca="true">RAND()*100</f>
        <v>96.144288693115</v>
      </c>
      <c r="MF24" s="0" t="n">
        <f aca="true">RAND()*100</f>
        <v>27.2643120776481</v>
      </c>
      <c r="MG24" s="0" t="n">
        <f aca="true">RAND()*100</f>
        <v>44.6871274705817</v>
      </c>
      <c r="MH24" s="0" t="n">
        <f aca="true">RAND()*100</f>
        <v>52.8279476879379</v>
      </c>
      <c r="MI24" s="0" t="n">
        <f aca="true">RAND()*100</f>
        <v>81.6225003373498</v>
      </c>
      <c r="MJ24" s="0" t="n">
        <f aca="true">RAND()*100</f>
        <v>66.8320947084019</v>
      </c>
      <c r="MK24" s="0" t="n">
        <f aca="true">RAND()*100</f>
        <v>86.7783392557983</v>
      </c>
      <c r="ML24" s="0" t="n">
        <f aca="true">RAND()*100</f>
        <v>23.7332346076774</v>
      </c>
      <c r="MM24" s="0" t="n">
        <f aca="true">RAND()*100</f>
        <v>0.275085599003678</v>
      </c>
      <c r="MN24" s="0" t="n">
        <f aca="true">RAND()*100</f>
        <v>88.820576878042</v>
      </c>
      <c r="MO24" s="0" t="n">
        <f aca="true">RAND()*100</f>
        <v>94.7494336175593</v>
      </c>
      <c r="MP24" s="0" t="n">
        <f aca="true">RAND()*100</f>
        <v>35.0123878612135</v>
      </c>
      <c r="MQ24" s="0" t="n">
        <f aca="true">RAND()*100</f>
        <v>90.9496098686125</v>
      </c>
      <c r="MR24" s="0" t="n">
        <f aca="true">RAND()*100</f>
        <v>58.1753152919791</v>
      </c>
      <c r="MS24" s="0" t="n">
        <f aca="true">RAND()*100</f>
        <v>19.1357294221895</v>
      </c>
      <c r="MT24" s="0" t="n">
        <f aca="true">RAND()*100</f>
        <v>12.062908828439</v>
      </c>
      <c r="MU24" s="0" t="n">
        <f aca="true">RAND()*100</f>
        <v>32.9297893402178</v>
      </c>
      <c r="MV24" s="0" t="n">
        <f aca="true">RAND()*100</f>
        <v>35.9634759603063</v>
      </c>
      <c r="MW24" s="0" t="n">
        <f aca="true">RAND()*100</f>
        <v>42.6253185328411</v>
      </c>
      <c r="MX24" s="0" t="n">
        <f aca="true">RAND()*100</f>
        <v>0.612964751921673</v>
      </c>
      <c r="MY24" s="0" t="n">
        <f aca="true">RAND()*100</f>
        <v>91.23171361961</v>
      </c>
      <c r="MZ24" s="0" t="n">
        <f aca="true">RAND()*100</f>
        <v>68.5746513321182</v>
      </c>
    </row>
    <row r="25" customFormat="false" ht="12.8" hidden="false" customHeight="false" outlineLevel="0" collapsed="false">
      <c r="A25" s="0" t="n">
        <v>25</v>
      </c>
      <c r="B25" s="0" t="n">
        <f aca="true">RAND()*100</f>
        <v>34.4414774365945</v>
      </c>
      <c r="C25" s="0" t="n">
        <f aca="true">RAND()*100</f>
        <v>48.8830051126469</v>
      </c>
      <c r="D25" s="0" t="n">
        <f aca="true">RAND()*100</f>
        <v>23.5031634640609</v>
      </c>
      <c r="E25" s="0" t="n">
        <f aca="true">RAND()*100</f>
        <v>62.6491585069688</v>
      </c>
      <c r="F25" s="0" t="n">
        <f aca="true">RAND()*100</f>
        <v>52.630583743508</v>
      </c>
      <c r="G25" s="0" t="n">
        <f aca="true">RAND()*100</f>
        <v>88.6899939884687</v>
      </c>
      <c r="H25" s="0" t="n">
        <f aca="true">RAND()*100</f>
        <v>76.3840450749943</v>
      </c>
      <c r="I25" s="0" t="n">
        <f aca="true">RAND()*100</f>
        <v>71.6260438074052</v>
      </c>
      <c r="J25" s="0" t="n">
        <f aca="true">RAND()*100</f>
        <v>95.067445920342</v>
      </c>
      <c r="K25" s="0" t="n">
        <f aca="true">RAND()*100</f>
        <v>10.6818339154517</v>
      </c>
      <c r="L25" s="0" t="n">
        <f aca="true">RAND()*100</f>
        <v>27.0341356346399</v>
      </c>
      <c r="M25" s="0" t="n">
        <f aca="true">RAND()*100</f>
        <v>0.225600480216973</v>
      </c>
      <c r="N25" s="0" t="n">
        <f aca="true">RAND()*100</f>
        <v>87.4043771057152</v>
      </c>
      <c r="O25" s="0" t="n">
        <f aca="true">RAND()*100</f>
        <v>37.8468861193348</v>
      </c>
      <c r="P25" s="0" t="n">
        <f aca="true">RAND()*100</f>
        <v>43.3718379542849</v>
      </c>
      <c r="Q25" s="0" t="n">
        <f aca="true">RAND()*100</f>
        <v>93.4185334968626</v>
      </c>
      <c r="R25" s="0" t="n">
        <f aca="true">RAND()*100</f>
        <v>74.8356719141049</v>
      </c>
      <c r="S25" s="0" t="n">
        <f aca="true">RAND()*100</f>
        <v>31.0854743670328</v>
      </c>
      <c r="T25" s="0" t="n">
        <f aca="true">RAND()*100</f>
        <v>44.6922346047173</v>
      </c>
      <c r="U25" s="0" t="n">
        <f aca="true">RAND()*100</f>
        <v>90.8544096606215</v>
      </c>
      <c r="V25" s="0" t="n">
        <f aca="true">RAND()*100</f>
        <v>47.6537062089878</v>
      </c>
      <c r="W25" s="0" t="n">
        <f aca="true">RAND()*100</f>
        <v>64.7813317896152</v>
      </c>
      <c r="X25" s="0" t="n">
        <f aca="true">RAND()*100</f>
        <v>83.6820051400081</v>
      </c>
      <c r="Y25" s="0" t="n">
        <f aca="true">RAND()*100</f>
        <v>0.187058668190396</v>
      </c>
      <c r="Z25" s="0" t="n">
        <f aca="true">RAND()*100</f>
        <v>92.0014849888183</v>
      </c>
      <c r="AA25" s="0" t="n">
        <f aca="true">RAND()*100</f>
        <v>63.9909713577076</v>
      </c>
      <c r="AB25" s="0" t="n">
        <f aca="true">RAND()*100</f>
        <v>85.7299535075064</v>
      </c>
      <c r="AC25" s="0" t="n">
        <f aca="true">RAND()*100</f>
        <v>80.700168233904</v>
      </c>
      <c r="AD25" s="0" t="n">
        <f aca="true">RAND()*100</f>
        <v>76.4530964795338</v>
      </c>
      <c r="AE25" s="0" t="n">
        <f aca="true">RAND()*100</f>
        <v>87.7316550340469</v>
      </c>
      <c r="AF25" s="0" t="n">
        <f aca="true">RAND()*100</f>
        <v>20.4764899757116</v>
      </c>
      <c r="AG25" s="0" t="n">
        <f aca="true">RAND()*100</f>
        <v>60.9506187481284</v>
      </c>
      <c r="AH25" s="0" t="n">
        <f aca="true">RAND()*100</f>
        <v>51.6786765121994</v>
      </c>
      <c r="AI25" s="0" t="n">
        <f aca="true">RAND()*100</f>
        <v>55.6340774498616</v>
      </c>
      <c r="AJ25" s="0" t="n">
        <f aca="true">RAND()*100</f>
        <v>61.1121404633502</v>
      </c>
      <c r="AK25" s="0" t="n">
        <f aca="true">RAND()*100</f>
        <v>31.6573283723559</v>
      </c>
      <c r="AL25" s="0" t="n">
        <f aca="true">RAND()*100</f>
        <v>4.06384806111025</v>
      </c>
      <c r="AM25" s="0" t="n">
        <f aca="true">RAND()*100</f>
        <v>43.3239931630755</v>
      </c>
      <c r="AN25" s="0" t="n">
        <f aca="true">RAND()*100</f>
        <v>28.8263721603192</v>
      </c>
      <c r="AO25" s="0" t="n">
        <f aca="true">RAND()*100</f>
        <v>9.39193342150362</v>
      </c>
      <c r="AP25" s="0" t="n">
        <f aca="true">RAND()*100</f>
        <v>70.3250007029098</v>
      </c>
      <c r="AQ25" s="0" t="n">
        <f aca="true">RAND()*100</f>
        <v>11.447037637901</v>
      </c>
      <c r="AR25" s="0" t="n">
        <f aca="true">RAND()*100</f>
        <v>54.7325446741458</v>
      </c>
      <c r="AS25" s="0" t="n">
        <f aca="true">RAND()*100</f>
        <v>47.9424089411238</v>
      </c>
      <c r="AT25" s="0" t="n">
        <f aca="true">RAND()*100</f>
        <v>9.16897090486003</v>
      </c>
      <c r="AU25" s="0" t="n">
        <f aca="true">RAND()*100</f>
        <v>78.5802934507011</v>
      </c>
      <c r="AV25" s="0" t="n">
        <f aca="true">RAND()*100</f>
        <v>6.77403587648297</v>
      </c>
      <c r="AW25" s="0" t="n">
        <f aca="true">RAND()*100</f>
        <v>92.8667234216936</v>
      </c>
      <c r="AX25" s="0" t="n">
        <f aca="true">RAND()*100</f>
        <v>86.3454722092212</v>
      </c>
      <c r="AY25" s="0" t="n">
        <f aca="true">RAND()*100</f>
        <v>42.9997157968571</v>
      </c>
      <c r="AZ25" s="0" t="n">
        <f aca="true">RAND()*100</f>
        <v>53.0401479592961</v>
      </c>
      <c r="BA25" s="0" t="n">
        <f aca="true">RAND()*100</f>
        <v>17.5633450238452</v>
      </c>
      <c r="BB25" s="0" t="n">
        <f aca="true">RAND()*100</f>
        <v>0.965927192483537</v>
      </c>
      <c r="BC25" s="0" t="n">
        <f aca="true">RAND()*100</f>
        <v>38.6754846967734</v>
      </c>
      <c r="BD25" s="0" t="n">
        <f aca="true">RAND()*100</f>
        <v>55.01629872866</v>
      </c>
      <c r="BE25" s="0" t="n">
        <f aca="true">RAND()*100</f>
        <v>85.3196075572736</v>
      </c>
      <c r="BF25" s="0" t="n">
        <f aca="true">RAND()*100</f>
        <v>22.827784102444</v>
      </c>
      <c r="BG25" s="0" t="n">
        <f aca="true">RAND()*100</f>
        <v>22.0357815074174</v>
      </c>
      <c r="BH25" s="0" t="n">
        <f aca="true">RAND()*100</f>
        <v>80.5787487484099</v>
      </c>
      <c r="BI25" s="0" t="n">
        <f aca="true">RAND()*100</f>
        <v>40.4555428899653</v>
      </c>
      <c r="BJ25" s="0" t="n">
        <f aca="true">RAND()*100</f>
        <v>13.7242764815515</v>
      </c>
      <c r="BK25" s="0" t="n">
        <f aca="true">RAND()*100</f>
        <v>83.6158257035493</v>
      </c>
      <c r="BL25" s="0" t="n">
        <f aca="true">RAND()*100</f>
        <v>15.0088180545789</v>
      </c>
      <c r="BM25" s="0" t="n">
        <f aca="true">RAND()*100</f>
        <v>85.895730123877</v>
      </c>
      <c r="BN25" s="0" t="n">
        <f aca="true">RAND()*100</f>
        <v>11.466418789925</v>
      </c>
      <c r="BO25" s="0" t="n">
        <f aca="true">RAND()*100</f>
        <v>27.773504060199</v>
      </c>
      <c r="BP25" s="0" t="n">
        <f aca="true">RAND()*100</f>
        <v>37.414503757555</v>
      </c>
      <c r="BQ25" s="0" t="n">
        <f aca="true">RAND()*100</f>
        <v>53.4258118657955</v>
      </c>
      <c r="BR25" s="0" t="n">
        <f aca="true">RAND()*100</f>
        <v>6.11580140970086</v>
      </c>
      <c r="BS25" s="0" t="n">
        <f aca="true">RAND()*100</f>
        <v>68.904392857786</v>
      </c>
      <c r="BT25" s="0" t="n">
        <f aca="true">RAND()*100</f>
        <v>96.4320095619283</v>
      </c>
      <c r="BU25" s="0" t="n">
        <f aca="true">RAND()*100</f>
        <v>61.9872682537021</v>
      </c>
      <c r="BV25" s="0" t="n">
        <f aca="true">RAND()*100</f>
        <v>79.7763211997441</v>
      </c>
      <c r="BW25" s="0" t="n">
        <f aca="true">RAND()*100</f>
        <v>78.4322866724135</v>
      </c>
      <c r="BX25" s="0" t="n">
        <f aca="true">RAND()*100</f>
        <v>70.2858743042809</v>
      </c>
      <c r="BY25" s="0" t="n">
        <f aca="true">RAND()*100</f>
        <v>5.64942478665528</v>
      </c>
      <c r="BZ25" s="0" t="n">
        <f aca="true">RAND()*100</f>
        <v>0.594453392246977</v>
      </c>
      <c r="CA25" s="0" t="n">
        <f aca="true">RAND()*100</f>
        <v>22.1308439915062</v>
      </c>
      <c r="CB25" s="0" t="n">
        <f aca="true">RAND()*100</f>
        <v>51.8716441144295</v>
      </c>
      <c r="CC25" s="0" t="n">
        <f aca="true">RAND()*100</f>
        <v>73.0424500663095</v>
      </c>
      <c r="CD25" s="0" t="n">
        <f aca="true">RAND()*100</f>
        <v>39.3372394119556</v>
      </c>
      <c r="CE25" s="0" t="n">
        <f aca="true">RAND()*100</f>
        <v>96.9856353863736</v>
      </c>
      <c r="CF25" s="0" t="n">
        <f aca="true">RAND()*100</f>
        <v>31.4456768992592</v>
      </c>
      <c r="CG25" s="0" t="n">
        <f aca="true">RAND()*100</f>
        <v>16.4961246445952</v>
      </c>
      <c r="CH25" s="0" t="n">
        <f aca="true">RAND()*100</f>
        <v>42.1781997958701</v>
      </c>
      <c r="CI25" s="0" t="n">
        <f aca="true">RAND()*100</f>
        <v>48.6922934269187</v>
      </c>
      <c r="CJ25" s="0" t="n">
        <f aca="true">RAND()*100</f>
        <v>59.9379779889872</v>
      </c>
      <c r="CK25" s="0" t="n">
        <f aca="true">RAND()*100</f>
        <v>23.0639605964871</v>
      </c>
      <c r="CL25" s="0" t="n">
        <f aca="true">RAND()*100</f>
        <v>5.93717681831646</v>
      </c>
      <c r="CM25" s="0" t="n">
        <f aca="true">RAND()*100</f>
        <v>89.5270652007677</v>
      </c>
      <c r="CN25" s="0" t="n">
        <f aca="true">RAND()*100</f>
        <v>68.9728315712212</v>
      </c>
      <c r="CO25" s="0" t="n">
        <f aca="true">RAND()*100</f>
        <v>62.1426549968046</v>
      </c>
      <c r="CP25" s="0" t="n">
        <f aca="true">RAND()*100</f>
        <v>17.4258571759947</v>
      </c>
      <c r="CQ25" s="0" t="n">
        <f aca="true">RAND()*100</f>
        <v>19.4189734674155</v>
      </c>
      <c r="CR25" s="0" t="n">
        <f aca="true">RAND()*100</f>
        <v>18.5482447101482</v>
      </c>
      <c r="CS25" s="0" t="n">
        <f aca="true">RAND()*100</f>
        <v>20.0609345274966</v>
      </c>
      <c r="CT25" s="0" t="n">
        <f aca="true">RAND()*100</f>
        <v>22.4823398034782</v>
      </c>
      <c r="CU25" s="0" t="n">
        <f aca="true">RAND()*100</f>
        <v>56.4106406224733</v>
      </c>
      <c r="CV25" s="0" t="n">
        <f aca="true">RAND()*100</f>
        <v>52.9144051110285</v>
      </c>
      <c r="CW25" s="0" t="n">
        <f aca="true">RAND()*100</f>
        <v>62.2619715883561</v>
      </c>
      <c r="CX25" s="0" t="n">
        <f aca="true">RAND()*100</f>
        <v>38.1903643516314</v>
      </c>
      <c r="CY25" s="0" t="n">
        <f aca="true">RAND()*100</f>
        <v>47.5897854843756</v>
      </c>
      <c r="CZ25" s="0" t="n">
        <f aca="true">RAND()*100</f>
        <v>40.9347413512942</v>
      </c>
      <c r="DA25" s="0" t="n">
        <f aca="true">RAND()*100</f>
        <v>33.5713119861362</v>
      </c>
      <c r="DB25" s="0" t="n">
        <f aca="true">RAND()*100</f>
        <v>16.1937589345081</v>
      </c>
      <c r="DC25" s="0" t="n">
        <f aca="true">RAND()*100</f>
        <v>65.8372032036518</v>
      </c>
      <c r="DD25" s="0" t="n">
        <f aca="true">RAND()*100</f>
        <v>61.654168474673</v>
      </c>
      <c r="DE25" s="0" t="n">
        <f aca="true">RAND()*100</f>
        <v>63.8544701618765</v>
      </c>
      <c r="DF25" s="0" t="n">
        <f aca="true">RAND()*100</f>
        <v>71.9776905127968</v>
      </c>
      <c r="DG25" s="0" t="n">
        <f aca="true">RAND()*100</f>
        <v>55.8100360638263</v>
      </c>
      <c r="DH25" s="0" t="n">
        <f aca="true">RAND()*100</f>
        <v>6.2082906918378</v>
      </c>
      <c r="DI25" s="0" t="n">
        <f aca="true">RAND()*100</f>
        <v>53.2749466877238</v>
      </c>
      <c r="DJ25" s="0" t="n">
        <f aca="true">RAND()*100</f>
        <v>55.7282608360645</v>
      </c>
      <c r="DK25" s="0" t="n">
        <f aca="true">RAND()*100</f>
        <v>6.7211833135269</v>
      </c>
      <c r="DL25" s="0" t="n">
        <f aca="true">RAND()*100</f>
        <v>60.0406111876563</v>
      </c>
      <c r="DM25" s="0" t="n">
        <f aca="true">RAND()*100</f>
        <v>42.6603303526491</v>
      </c>
      <c r="DN25" s="0" t="n">
        <f aca="true">RAND()*100</f>
        <v>66.357782735819</v>
      </c>
      <c r="DO25" s="0" t="n">
        <f aca="true">RAND()*100</f>
        <v>84.3598068221719</v>
      </c>
      <c r="DP25" s="0" t="n">
        <f aca="true">RAND()*100</f>
        <v>1.66533078987115</v>
      </c>
      <c r="DQ25" s="0" t="n">
        <f aca="true">RAND()*100</f>
        <v>81.066628032552</v>
      </c>
      <c r="DR25" s="0" t="n">
        <f aca="true">RAND()*100</f>
        <v>34.9134175692678</v>
      </c>
      <c r="DS25" s="0" t="n">
        <f aca="true">RAND()*100</f>
        <v>4.27254409474569</v>
      </c>
      <c r="DT25" s="0" t="n">
        <f aca="true">RAND()*100</f>
        <v>58.8002345174936</v>
      </c>
      <c r="DU25" s="0" t="n">
        <f aca="true">RAND()*100</f>
        <v>25.1289803641509</v>
      </c>
      <c r="DV25" s="0" t="n">
        <f aca="true">RAND()*100</f>
        <v>23.8937772711191</v>
      </c>
      <c r="DW25" s="0" t="n">
        <f aca="true">RAND()*100</f>
        <v>27.1569592564394</v>
      </c>
      <c r="DX25" s="0" t="n">
        <f aca="true">RAND()*100</f>
        <v>58.7447764037233</v>
      </c>
      <c r="DY25" s="0" t="n">
        <f aca="true">RAND()*100</f>
        <v>2.31568372991604</v>
      </c>
      <c r="DZ25" s="0" t="n">
        <f aca="true">RAND()*100</f>
        <v>12.0524227969216</v>
      </c>
      <c r="EA25" s="0" t="n">
        <f aca="true">RAND()*100</f>
        <v>23.4183240382008</v>
      </c>
      <c r="EB25" s="0" t="n">
        <f aca="true">RAND()*100</f>
        <v>23.6948867339269</v>
      </c>
      <c r="EC25" s="0" t="n">
        <f aca="true">RAND()*100</f>
        <v>30.2050285121878</v>
      </c>
      <c r="ED25" s="0" t="n">
        <f aca="true">RAND()*100</f>
        <v>71.6201936878362</v>
      </c>
      <c r="EE25" s="0" t="n">
        <f aca="true">RAND()*100</f>
        <v>77.3313422672867</v>
      </c>
      <c r="EF25" s="0" t="n">
        <f aca="true">RAND()*100</f>
        <v>90.0312380252511</v>
      </c>
      <c r="EG25" s="0" t="n">
        <f aca="true">RAND()*100</f>
        <v>4.64503267585805</v>
      </c>
      <c r="EH25" s="0" t="n">
        <f aca="true">RAND()*100</f>
        <v>32.5005745960748</v>
      </c>
      <c r="EI25" s="0" t="n">
        <f aca="true">RAND()*100</f>
        <v>88.2083266402385</v>
      </c>
      <c r="EJ25" s="0" t="n">
        <f aca="true">RAND()*100</f>
        <v>94.5783062132372</v>
      </c>
      <c r="EK25" s="0" t="n">
        <f aca="true">RAND()*100</f>
        <v>50.5091693561359</v>
      </c>
      <c r="EL25" s="0" t="n">
        <f aca="true">RAND()*100</f>
        <v>16.9738182117723</v>
      </c>
      <c r="EM25" s="0" t="n">
        <f aca="true">RAND()*100</f>
        <v>21.9753706697845</v>
      </c>
      <c r="EN25" s="0" t="n">
        <f aca="true">RAND()*100</f>
        <v>9.25629082439187</v>
      </c>
      <c r="EO25" s="0" t="n">
        <f aca="true">RAND()*100</f>
        <v>39.5682517217244</v>
      </c>
      <c r="EP25" s="0" t="n">
        <f aca="true">RAND()*100</f>
        <v>80.5199369220039</v>
      </c>
      <c r="EQ25" s="0" t="n">
        <f aca="true">RAND()*100</f>
        <v>64.0756937054893</v>
      </c>
      <c r="ER25" s="0" t="n">
        <f aca="true">RAND()*100</f>
        <v>98.9323387362579</v>
      </c>
      <c r="ES25" s="0" t="n">
        <f aca="true">RAND()*100</f>
        <v>42.3131844752232</v>
      </c>
      <c r="ET25" s="0" t="n">
        <f aca="true">RAND()*100</f>
        <v>55.4964351786693</v>
      </c>
      <c r="EU25" s="0" t="n">
        <f aca="true">RAND()*100</f>
        <v>23.2742225146106</v>
      </c>
      <c r="EV25" s="0" t="n">
        <f aca="true">RAND()*100</f>
        <v>20.444686141305</v>
      </c>
      <c r="EW25" s="0" t="n">
        <f aca="true">RAND()*100</f>
        <v>38.441627825617</v>
      </c>
      <c r="EX25" s="0" t="n">
        <f aca="true">RAND()*100</f>
        <v>18.8951595641229</v>
      </c>
      <c r="EY25" s="0" t="n">
        <f aca="true">RAND()*100</f>
        <v>45.7020101905173</v>
      </c>
      <c r="EZ25" s="0" t="n">
        <f aca="true">RAND()*100</f>
        <v>97.1775633569252</v>
      </c>
      <c r="FA25" s="0" t="n">
        <f aca="true">RAND()*100</f>
        <v>24.2233418960639</v>
      </c>
      <c r="FB25" s="0" t="n">
        <f aca="true">RAND()*100</f>
        <v>90.1070186565399</v>
      </c>
      <c r="FC25" s="0" t="n">
        <f aca="true">RAND()*100</f>
        <v>33.635903439254</v>
      </c>
      <c r="FD25" s="0" t="n">
        <f aca="true">RAND()*100</f>
        <v>68.3955699175281</v>
      </c>
      <c r="FE25" s="0" t="n">
        <f aca="true">RAND()*100</f>
        <v>11.6244564027533</v>
      </c>
      <c r="FF25" s="0" t="n">
        <f aca="true">RAND()*100</f>
        <v>4.75324641138224</v>
      </c>
      <c r="FG25" s="0" t="n">
        <f aca="true">RAND()*100</f>
        <v>34.9211158903335</v>
      </c>
      <c r="FH25" s="0" t="n">
        <f aca="true">RAND()*100</f>
        <v>74.4845019808827</v>
      </c>
      <c r="FI25" s="0" t="n">
        <f aca="true">RAND()*100</f>
        <v>77.3158444477743</v>
      </c>
      <c r="FJ25" s="0" t="n">
        <f aca="true">RAND()*100</f>
        <v>9.33490851489874</v>
      </c>
      <c r="FK25" s="0" t="n">
        <f aca="true">RAND()*100</f>
        <v>17.6931554559389</v>
      </c>
      <c r="FL25" s="0" t="n">
        <f aca="true">RAND()*100</f>
        <v>56.8467364234905</v>
      </c>
      <c r="FM25" s="0" t="n">
        <f aca="true">RAND()*100</f>
        <v>14.0842454305124</v>
      </c>
      <c r="FN25" s="0" t="n">
        <f aca="true">RAND()*100</f>
        <v>20.8779027584405</v>
      </c>
      <c r="FO25" s="0" t="n">
        <f aca="true">RAND()*100</f>
        <v>29.7656652876108</v>
      </c>
      <c r="FP25" s="0" t="n">
        <f aca="true">RAND()*100</f>
        <v>26.4871304222092</v>
      </c>
      <c r="FQ25" s="0" t="n">
        <f aca="true">RAND()*100</f>
        <v>61.5711330333911</v>
      </c>
      <c r="FR25" s="0" t="n">
        <f aca="true">RAND()*100</f>
        <v>50.6600943999091</v>
      </c>
      <c r="FS25" s="0" t="n">
        <f aca="true">RAND()*100</f>
        <v>97.6899407000153</v>
      </c>
      <c r="FT25" s="0" t="n">
        <f aca="true">RAND()*100</f>
        <v>81.0457249560774</v>
      </c>
      <c r="FU25" s="0" t="n">
        <f aca="true">RAND()*100</f>
        <v>18.6228241295989</v>
      </c>
      <c r="FV25" s="0" t="n">
        <f aca="true">RAND()*100</f>
        <v>21.5991497556735</v>
      </c>
      <c r="FW25" s="0" t="n">
        <f aca="true">RAND()*100</f>
        <v>43.9710215657491</v>
      </c>
      <c r="FX25" s="0" t="n">
        <f aca="true">RAND()*100</f>
        <v>53.466419496668</v>
      </c>
      <c r="FY25" s="0" t="n">
        <f aca="true">RAND()*100</f>
        <v>91.6427919154562</v>
      </c>
      <c r="FZ25" s="0" t="n">
        <f aca="true">RAND()*100</f>
        <v>9.78298531436717</v>
      </c>
      <c r="GA25" s="0" t="n">
        <f aca="true">RAND()*100</f>
        <v>74.3605195747926</v>
      </c>
      <c r="GB25" s="0" t="n">
        <f aca="true">RAND()*100</f>
        <v>53.9524921174951</v>
      </c>
      <c r="GC25" s="0" t="n">
        <f aca="true">RAND()*100</f>
        <v>72.611048876655</v>
      </c>
      <c r="GD25" s="0" t="n">
        <f aca="true">RAND()*100</f>
        <v>60.8007383460384</v>
      </c>
      <c r="GE25" s="0" t="n">
        <f aca="true">RAND()*100</f>
        <v>92.8295959435059</v>
      </c>
      <c r="GF25" s="0" t="n">
        <f aca="true">RAND()*100</f>
        <v>72.8873959554412</v>
      </c>
      <c r="GG25" s="0" t="n">
        <f aca="true">RAND()*100</f>
        <v>44.6618558063625</v>
      </c>
      <c r="GH25" s="0" t="n">
        <f aca="true">RAND()*100</f>
        <v>58.477608125282</v>
      </c>
      <c r="GI25" s="0" t="n">
        <f aca="true">RAND()*100</f>
        <v>72.1067948614691</v>
      </c>
      <c r="GJ25" s="0" t="n">
        <f aca="true">RAND()*100</f>
        <v>21.4229273799823</v>
      </c>
      <c r="GK25" s="0" t="n">
        <f aca="true">RAND()*100</f>
        <v>49.9096519307413</v>
      </c>
      <c r="GL25" s="0" t="n">
        <f aca="true">RAND()*100</f>
        <v>16.2192512879749</v>
      </c>
      <c r="GM25" s="0" t="n">
        <f aca="true">RAND()*100</f>
        <v>14.6990433222159</v>
      </c>
      <c r="GN25" s="0" t="n">
        <f aca="true">RAND()*100</f>
        <v>72.8751123287283</v>
      </c>
      <c r="GO25" s="0" t="n">
        <f aca="true">RAND()*100</f>
        <v>83.568529037919</v>
      </c>
      <c r="GP25" s="0" t="n">
        <f aca="true">RAND()*100</f>
        <v>82.4548945094675</v>
      </c>
      <c r="GQ25" s="0" t="n">
        <f aca="true">RAND()*100</f>
        <v>0.37780212093778</v>
      </c>
      <c r="GR25" s="0" t="n">
        <f aca="true">RAND()*100</f>
        <v>64.4575302795659</v>
      </c>
      <c r="GS25" s="0" t="n">
        <f aca="true">RAND()*100</f>
        <v>32.5442675429644</v>
      </c>
      <c r="GT25" s="0" t="n">
        <f aca="true">RAND()*100</f>
        <v>85.4951815660644</v>
      </c>
      <c r="GU25" s="0" t="n">
        <f aca="true">RAND()*100</f>
        <v>35.3540923366263</v>
      </c>
      <c r="GV25" s="0" t="n">
        <f aca="true">RAND()*100</f>
        <v>5.4215736103184</v>
      </c>
      <c r="GW25" s="0" t="n">
        <f aca="true">RAND()*100</f>
        <v>47.9216625801848</v>
      </c>
      <c r="GX25" s="0" t="n">
        <f aca="true">RAND()*100</f>
        <v>53.056037077952</v>
      </c>
      <c r="GY25" s="0" t="n">
        <f aca="true">RAND()*100</f>
        <v>98.8087048363315</v>
      </c>
      <c r="GZ25" s="0" t="n">
        <f aca="true">RAND()*100</f>
        <v>31.452959518635</v>
      </c>
      <c r="HA25" s="0" t="n">
        <f aca="true">RAND()*100</f>
        <v>25.868057067411</v>
      </c>
      <c r="HB25" s="0" t="n">
        <f aca="true">RAND()*100</f>
        <v>20.9973998962615</v>
      </c>
      <c r="HC25" s="0" t="n">
        <f aca="true">RAND()*100</f>
        <v>2.96238520191187</v>
      </c>
      <c r="HD25" s="0" t="n">
        <f aca="true">RAND()*100</f>
        <v>84.4463748035861</v>
      </c>
      <c r="HE25" s="0" t="n">
        <f aca="true">RAND()*100</f>
        <v>99.151768963387</v>
      </c>
      <c r="HF25" s="0" t="n">
        <f aca="true">RAND()*100</f>
        <v>87.4031985438081</v>
      </c>
      <c r="HG25" s="0" t="n">
        <f aca="true">RAND()*100</f>
        <v>43.2011403238926</v>
      </c>
      <c r="HH25" s="0" t="n">
        <f aca="true">RAND()*100</f>
        <v>26.6952533221717</v>
      </c>
      <c r="HI25" s="0" t="n">
        <f aca="true">RAND()*100</f>
        <v>10.5596586292977</v>
      </c>
      <c r="HJ25" s="0" t="n">
        <f aca="true">RAND()*100</f>
        <v>63.7153234633554</v>
      </c>
      <c r="HK25" s="0" t="n">
        <f aca="true">RAND()*100</f>
        <v>34.2466555078234</v>
      </c>
      <c r="HL25" s="0" t="n">
        <f aca="true">RAND()*100</f>
        <v>42.350289210996</v>
      </c>
      <c r="HM25" s="0" t="n">
        <f aca="true">RAND()*100</f>
        <v>67.5068389873811</v>
      </c>
      <c r="HN25" s="0" t="n">
        <f aca="true">RAND()*100</f>
        <v>61.0220973850443</v>
      </c>
      <c r="HO25" s="0" t="n">
        <f aca="true">RAND()*100</f>
        <v>27.9559687403375</v>
      </c>
      <c r="HP25" s="0" t="n">
        <f aca="true">RAND()*100</f>
        <v>81.2357329163713</v>
      </c>
      <c r="HQ25" s="0" t="n">
        <f aca="true">RAND()*100</f>
        <v>29.3264718948117</v>
      </c>
      <c r="HR25" s="0" t="n">
        <f aca="true">RAND()*100</f>
        <v>73.1242485841806</v>
      </c>
      <c r="HS25" s="0" t="n">
        <f aca="true">RAND()*100</f>
        <v>15.0200773610685</v>
      </c>
      <c r="HT25" s="0" t="n">
        <f aca="true">RAND()*100</f>
        <v>91.3361473811594</v>
      </c>
      <c r="HU25" s="0" t="n">
        <f aca="true">RAND()*100</f>
        <v>96.4079983801428</v>
      </c>
      <c r="HV25" s="0" t="n">
        <f aca="true">RAND()*100</f>
        <v>61.2950072789671</v>
      </c>
      <c r="HW25" s="0" t="n">
        <f aca="true">RAND()*100</f>
        <v>53.3156566621553</v>
      </c>
      <c r="HX25" s="0" t="n">
        <f aca="true">RAND()*100</f>
        <v>33.7412398897113</v>
      </c>
      <c r="HY25" s="0" t="n">
        <f aca="true">RAND()*100</f>
        <v>37.5388486325225</v>
      </c>
      <c r="HZ25" s="0" t="n">
        <f aca="true">RAND()*100</f>
        <v>46.4392230130491</v>
      </c>
      <c r="IA25" s="0" t="n">
        <f aca="true">RAND()*100</f>
        <v>62.0427531514978</v>
      </c>
      <c r="IB25" s="0" t="n">
        <f aca="true">RAND()*100</f>
        <v>9.76788474836623</v>
      </c>
      <c r="IC25" s="0" t="n">
        <f aca="true">RAND()*100</f>
        <v>81.0968225901272</v>
      </c>
      <c r="ID25" s="0" t="n">
        <f aca="true">RAND()*100</f>
        <v>23.5261067503736</v>
      </c>
      <c r="IE25" s="0" t="n">
        <f aca="true">RAND()*100</f>
        <v>41.4295367255436</v>
      </c>
      <c r="IF25" s="0" t="n">
        <f aca="true">RAND()*100</f>
        <v>31.1177874301662</v>
      </c>
      <c r="IG25" s="0" t="n">
        <f aca="true">RAND()*100</f>
        <v>45.7210218413593</v>
      </c>
      <c r="IH25" s="0" t="n">
        <f aca="true">RAND()*100</f>
        <v>69.9776690416659</v>
      </c>
      <c r="II25" s="0" t="n">
        <f aca="true">RAND()*100</f>
        <v>16.7907836511636</v>
      </c>
      <c r="IJ25" s="0" t="n">
        <f aca="true">RAND()*100</f>
        <v>85.3890746978315</v>
      </c>
      <c r="IK25" s="0" t="n">
        <f aca="true">RAND()*100</f>
        <v>28.421764088762</v>
      </c>
      <c r="IL25" s="0" t="n">
        <f aca="true">RAND()*100</f>
        <v>98.790740378903</v>
      </c>
      <c r="IM25" s="0" t="n">
        <f aca="true">RAND()*100</f>
        <v>59.2932306911341</v>
      </c>
      <c r="IN25" s="0" t="n">
        <f aca="true">RAND()*100</f>
        <v>18.719432986097</v>
      </c>
      <c r="IO25" s="0" t="n">
        <f aca="true">RAND()*100</f>
        <v>12.3457243823711</v>
      </c>
      <c r="IP25" s="0" t="n">
        <f aca="true">RAND()*100</f>
        <v>66.1071591924763</v>
      </c>
      <c r="IQ25" s="0" t="n">
        <f aca="true">RAND()*100</f>
        <v>14.8894432371063</v>
      </c>
      <c r="IR25" s="0" t="n">
        <f aca="true">RAND()*100</f>
        <v>21.1569515504677</v>
      </c>
      <c r="IS25" s="0" t="n">
        <f aca="true">RAND()*100</f>
        <v>40.2776680889613</v>
      </c>
      <c r="IT25" s="0" t="n">
        <f aca="true">RAND()*100</f>
        <v>98.9938482776202</v>
      </c>
      <c r="IU25" s="0" t="n">
        <f aca="true">RAND()*100</f>
        <v>12.5603167348223</v>
      </c>
      <c r="IV25" s="0" t="n">
        <f aca="true">RAND()*100</f>
        <v>25.0633402080225</v>
      </c>
      <c r="IW25" s="0" t="n">
        <f aca="true">RAND()*100</f>
        <v>73.7106267012527</v>
      </c>
      <c r="IX25" s="0" t="n">
        <f aca="true">RAND()*100</f>
        <v>75.1895540539187</v>
      </c>
      <c r="IY25" s="0" t="n">
        <f aca="true">RAND()*100</f>
        <v>48.4076587283992</v>
      </c>
      <c r="IZ25" s="0" t="n">
        <f aca="true">RAND()*100</f>
        <v>84.7378599895534</v>
      </c>
      <c r="JA25" s="0" t="n">
        <f aca="true">RAND()*100</f>
        <v>94.7845940640177</v>
      </c>
      <c r="JB25" s="0" t="n">
        <f aca="true">RAND()*100</f>
        <v>76.2352674232988</v>
      </c>
      <c r="JC25" s="0" t="n">
        <f aca="true">RAND()*100</f>
        <v>37.5412952036681</v>
      </c>
      <c r="JD25" s="0" t="n">
        <f aca="true">RAND()*100</f>
        <v>29.3029230416146</v>
      </c>
      <c r="JE25" s="0" t="n">
        <f aca="true">RAND()*100</f>
        <v>63.2092390158206</v>
      </c>
      <c r="JF25" s="0" t="n">
        <f aca="true">RAND()*100</f>
        <v>12.4265803717084</v>
      </c>
      <c r="JG25" s="0" t="n">
        <f aca="true">RAND()*100</f>
        <v>51.3582788065714</v>
      </c>
      <c r="JH25" s="0" t="n">
        <f aca="true">RAND()*100</f>
        <v>34.6280286624939</v>
      </c>
      <c r="JI25" s="0" t="n">
        <f aca="true">RAND()*100</f>
        <v>93.2350293569518</v>
      </c>
      <c r="JJ25" s="0" t="n">
        <f aca="true">RAND()*100</f>
        <v>81.8769085597396</v>
      </c>
      <c r="JK25" s="0" t="n">
        <f aca="true">RAND()*100</f>
        <v>96.7412372362266</v>
      </c>
      <c r="JL25" s="0" t="n">
        <f aca="true">RAND()*100</f>
        <v>37.4989425164606</v>
      </c>
      <c r="JM25" s="0" t="n">
        <f aca="true">RAND()*100</f>
        <v>74.0131248881232</v>
      </c>
      <c r="JN25" s="0" t="n">
        <f aca="true">RAND()*100</f>
        <v>95.956776350325</v>
      </c>
      <c r="JO25" s="0" t="n">
        <f aca="true">RAND()*100</f>
        <v>89.8029579911784</v>
      </c>
      <c r="JP25" s="0" t="n">
        <f aca="true">RAND()*100</f>
        <v>8.21071779945303</v>
      </c>
      <c r="JQ25" s="0" t="n">
        <f aca="true">RAND()*100</f>
        <v>27.6116757729935</v>
      </c>
      <c r="JR25" s="0" t="n">
        <f aca="true">RAND()*100</f>
        <v>7.30533108543281</v>
      </c>
      <c r="JS25" s="0" t="n">
        <f aca="true">RAND()*100</f>
        <v>88.961637936467</v>
      </c>
      <c r="JT25" s="0" t="n">
        <f aca="true">RAND()*100</f>
        <v>90.7390380494546</v>
      </c>
      <c r="JU25" s="0" t="n">
        <f aca="true">RAND()*100</f>
        <v>97.1611816863227</v>
      </c>
      <c r="JV25" s="0" t="n">
        <f aca="true">RAND()*100</f>
        <v>29.3249414977574</v>
      </c>
      <c r="JW25" s="0" t="n">
        <f aca="true">RAND()*100</f>
        <v>75.5645128665544</v>
      </c>
      <c r="JX25" s="0" t="n">
        <f aca="true">RAND()*100</f>
        <v>15.5831114354783</v>
      </c>
      <c r="JY25" s="0" t="n">
        <f aca="true">RAND()*100</f>
        <v>43.2032893673365</v>
      </c>
      <c r="JZ25" s="0" t="n">
        <f aca="true">RAND()*100</f>
        <v>15.3569636401047</v>
      </c>
      <c r="KA25" s="0" t="n">
        <f aca="true">RAND()*100</f>
        <v>36.9836667628632</v>
      </c>
      <c r="KB25" s="0" t="n">
        <f aca="true">RAND()*100</f>
        <v>27.353336423558</v>
      </c>
      <c r="KC25" s="0" t="n">
        <f aca="true">RAND()*100</f>
        <v>78.8667255321903</v>
      </c>
      <c r="KD25" s="0" t="n">
        <f aca="true">RAND()*100</f>
        <v>40.8615568222865</v>
      </c>
      <c r="KE25" s="0" t="n">
        <f aca="true">RAND()*100</f>
        <v>97.6939837406775</v>
      </c>
      <c r="KF25" s="0" t="n">
        <f aca="true">RAND()*100</f>
        <v>11.8810415734527</v>
      </c>
      <c r="KG25" s="0" t="n">
        <f aca="true">RAND()*100</f>
        <v>16.2636476880858</v>
      </c>
      <c r="KH25" s="0" t="n">
        <f aca="true">RAND()*100</f>
        <v>30.7656025161186</v>
      </c>
      <c r="KI25" s="0" t="n">
        <f aca="true">RAND()*100</f>
        <v>50.6632125664911</v>
      </c>
      <c r="KJ25" s="0" t="n">
        <f aca="true">RAND()*100</f>
        <v>56.314033086138</v>
      </c>
      <c r="KK25" s="0" t="n">
        <f aca="true">RAND()*100</f>
        <v>70.1186098132948</v>
      </c>
      <c r="KL25" s="0" t="n">
        <f aca="true">RAND()*100</f>
        <v>29.4139066019834</v>
      </c>
      <c r="KM25" s="0" t="n">
        <f aca="true">RAND()*100</f>
        <v>42.0172805042495</v>
      </c>
      <c r="KN25" s="0" t="n">
        <f aca="true">RAND()*100</f>
        <v>28.7925640459994</v>
      </c>
      <c r="KO25" s="0" t="n">
        <f aca="true">RAND()*100</f>
        <v>23.1707363351627</v>
      </c>
      <c r="KP25" s="0" t="n">
        <f aca="true">RAND()*100</f>
        <v>64.7834298959833</v>
      </c>
      <c r="KQ25" s="0" t="n">
        <f aca="true">RAND()*100</f>
        <v>98.1699868509186</v>
      </c>
      <c r="KR25" s="0" t="n">
        <f aca="true">RAND()*100</f>
        <v>12.0485179767631</v>
      </c>
      <c r="KS25" s="0" t="n">
        <f aca="true">RAND()*100</f>
        <v>92.2687688329597</v>
      </c>
      <c r="KT25" s="0" t="n">
        <f aca="true">RAND()*100</f>
        <v>27.1173525660734</v>
      </c>
      <c r="KU25" s="0" t="n">
        <f aca="true">RAND()*100</f>
        <v>5.90277453824967</v>
      </c>
      <c r="KV25" s="0" t="n">
        <f aca="true">RAND()*100</f>
        <v>56.7830780056586</v>
      </c>
      <c r="KW25" s="0" t="n">
        <f aca="true">RAND()*100</f>
        <v>33.309906604954</v>
      </c>
      <c r="KX25" s="0" t="n">
        <f aca="true">RAND()*100</f>
        <v>52.8534703571351</v>
      </c>
      <c r="KY25" s="0" t="n">
        <f aca="true">RAND()*100</f>
        <v>94.0373948291141</v>
      </c>
      <c r="KZ25" s="0" t="n">
        <f aca="true">RAND()*100</f>
        <v>51.0120864733137</v>
      </c>
      <c r="LA25" s="0" t="n">
        <f aca="true">RAND()*100</f>
        <v>6.86361255555489</v>
      </c>
      <c r="LB25" s="0" t="n">
        <f aca="true">RAND()*100</f>
        <v>75.7419415511433</v>
      </c>
      <c r="LC25" s="0" t="n">
        <f aca="true">RAND()*100</f>
        <v>70.2124197496003</v>
      </c>
      <c r="LD25" s="0" t="n">
        <f aca="true">RAND()*100</f>
        <v>66.0205901293628</v>
      </c>
      <c r="LE25" s="0" t="n">
        <f aca="true">RAND()*100</f>
        <v>36.0991466817526</v>
      </c>
      <c r="LF25" s="0" t="n">
        <f aca="true">RAND()*100</f>
        <v>68.6619922547682</v>
      </c>
      <c r="LG25" s="0" t="n">
        <f aca="true">RAND()*100</f>
        <v>40.9234623224611</v>
      </c>
      <c r="LH25" s="0" t="n">
        <f aca="true">RAND()*100</f>
        <v>80.6761579351798</v>
      </c>
      <c r="LI25" s="0" t="n">
        <f aca="true">RAND()*100</f>
        <v>29.3242714837695</v>
      </c>
      <c r="LJ25" s="0" t="n">
        <f aca="true">RAND()*100</f>
        <v>2.21642751629478</v>
      </c>
      <c r="LK25" s="0" t="n">
        <f aca="true">RAND()*100</f>
        <v>19.8347977923498</v>
      </c>
      <c r="LL25" s="0" t="n">
        <f aca="true">RAND()*100</f>
        <v>86.0274764201279</v>
      </c>
      <c r="LM25" s="0" t="n">
        <f aca="true">RAND()*100</f>
        <v>80.6322036702846</v>
      </c>
      <c r="LN25" s="0" t="n">
        <f aca="true">RAND()*100</f>
        <v>37.6655498707561</v>
      </c>
      <c r="LO25" s="0" t="n">
        <f aca="true">RAND()*100</f>
        <v>63.5101386422803</v>
      </c>
      <c r="LP25" s="0" t="n">
        <f aca="true">RAND()*100</f>
        <v>67.8403250506065</v>
      </c>
      <c r="LQ25" s="0" t="n">
        <f aca="true">RAND()*100</f>
        <v>54.9350198367306</v>
      </c>
      <c r="LR25" s="0" t="n">
        <f aca="true">RAND()*100</f>
        <v>70.1518360860431</v>
      </c>
      <c r="LS25" s="0" t="n">
        <f aca="true">RAND()*100</f>
        <v>26.0597493228721</v>
      </c>
      <c r="LT25" s="0" t="n">
        <f aca="true">RAND()*100</f>
        <v>75.3481665884501</v>
      </c>
      <c r="LU25" s="0" t="n">
        <f aca="true">RAND()*100</f>
        <v>89.5828397452128</v>
      </c>
      <c r="LV25" s="0" t="n">
        <f aca="true">RAND()*100</f>
        <v>88.0056620711126</v>
      </c>
      <c r="LW25" s="0" t="n">
        <f aca="true">RAND()*100</f>
        <v>22.6625446490211</v>
      </c>
      <c r="LX25" s="0" t="n">
        <f aca="true">RAND()*100</f>
        <v>86.5059268310564</v>
      </c>
      <c r="LY25" s="0" t="n">
        <f aca="true">RAND()*100</f>
        <v>5.85667637167965</v>
      </c>
      <c r="LZ25" s="0" t="n">
        <f aca="true">RAND()*100</f>
        <v>78.3083614856575</v>
      </c>
      <c r="MA25" s="0" t="n">
        <f aca="true">RAND()*100</f>
        <v>8.57650957057228</v>
      </c>
      <c r="MB25" s="0" t="n">
        <f aca="true">RAND()*100</f>
        <v>27.5803982720682</v>
      </c>
      <c r="MC25" s="0" t="n">
        <f aca="true">RAND()*100</f>
        <v>46.6343257221569</v>
      </c>
      <c r="MD25" s="0" t="n">
        <f aca="true">RAND()*100</f>
        <v>93.394929616638</v>
      </c>
      <c r="ME25" s="0" t="n">
        <f aca="true">RAND()*100</f>
        <v>81.9891861882648</v>
      </c>
      <c r="MF25" s="0" t="n">
        <f aca="true">RAND()*100</f>
        <v>75.3961494261575</v>
      </c>
      <c r="MG25" s="0" t="n">
        <f aca="true">RAND()*100</f>
        <v>75.9598621645296</v>
      </c>
      <c r="MH25" s="0" t="n">
        <f aca="true">RAND()*100</f>
        <v>26.9186579674043</v>
      </c>
      <c r="MI25" s="0" t="n">
        <f aca="true">RAND()*100</f>
        <v>17.7428099687502</v>
      </c>
      <c r="MJ25" s="0" t="n">
        <f aca="true">RAND()*100</f>
        <v>42.1621993449859</v>
      </c>
      <c r="MK25" s="0" t="n">
        <f aca="true">RAND()*100</f>
        <v>69.3958392697497</v>
      </c>
      <c r="ML25" s="0" t="n">
        <f aca="true">RAND()*100</f>
        <v>3.48711079255994</v>
      </c>
      <c r="MM25" s="0" t="n">
        <f aca="true">RAND()*100</f>
        <v>73.5823383022321</v>
      </c>
      <c r="MN25" s="0" t="n">
        <f aca="true">RAND()*100</f>
        <v>94.8800141309277</v>
      </c>
      <c r="MO25" s="0" t="n">
        <f aca="true">RAND()*100</f>
        <v>80.6620809948036</v>
      </c>
      <c r="MP25" s="0" t="n">
        <f aca="true">RAND()*100</f>
        <v>92.355561957171</v>
      </c>
      <c r="MQ25" s="0" t="n">
        <f aca="true">RAND()*100</f>
        <v>67.6968932588412</v>
      </c>
      <c r="MR25" s="0" t="n">
        <f aca="true">RAND()*100</f>
        <v>97.8732347900865</v>
      </c>
      <c r="MS25" s="0" t="n">
        <f aca="true">RAND()*100</f>
        <v>24.7567164759206</v>
      </c>
      <c r="MT25" s="0" t="n">
        <f aca="true">RAND()*100</f>
        <v>63.6613363318654</v>
      </c>
      <c r="MU25" s="0" t="n">
        <f aca="true">RAND()*100</f>
        <v>13.1231016298574</v>
      </c>
      <c r="MV25" s="0" t="n">
        <f aca="true">RAND()*100</f>
        <v>7.2989971924912</v>
      </c>
      <c r="MW25" s="0" t="n">
        <f aca="true">RAND()*100</f>
        <v>87.4182039542712</v>
      </c>
      <c r="MX25" s="0" t="n">
        <f aca="true">RAND()*100</f>
        <v>41.4082331817681</v>
      </c>
      <c r="MY25" s="0" t="n">
        <f aca="true">RAND()*100</f>
        <v>66.6448120129551</v>
      </c>
      <c r="MZ25" s="0" t="n">
        <f aca="true">RAND()*100</f>
        <v>68.2836835171428</v>
      </c>
    </row>
    <row r="26" customFormat="false" ht="12.8" hidden="false" customHeight="false" outlineLevel="0" collapsed="false">
      <c r="A26" s="0" t="n">
        <v>26</v>
      </c>
      <c r="B26" s="0" t="n">
        <f aca="true">RAND()*100</f>
        <v>6.34942925217909</v>
      </c>
      <c r="C26" s="0" t="n">
        <f aca="true">RAND()*100</f>
        <v>66.2957978098891</v>
      </c>
      <c r="D26" s="0" t="n">
        <f aca="true">RAND()*100</f>
        <v>22.0702148925436</v>
      </c>
      <c r="E26" s="0" t="n">
        <f aca="true">RAND()*100</f>
        <v>68.9966067909813</v>
      </c>
      <c r="F26" s="0" t="n">
        <f aca="true">RAND()*100</f>
        <v>67.8574580189319</v>
      </c>
      <c r="G26" s="0" t="n">
        <f aca="true">RAND()*100</f>
        <v>49.8199041200209</v>
      </c>
      <c r="H26" s="0" t="n">
        <f aca="true">RAND()*100</f>
        <v>20.064963528807</v>
      </c>
      <c r="I26" s="0" t="n">
        <f aca="true">RAND()*100</f>
        <v>78.2289611850712</v>
      </c>
      <c r="J26" s="0" t="n">
        <f aca="true">RAND()*100</f>
        <v>98.8135549856534</v>
      </c>
      <c r="K26" s="0" t="n">
        <f aca="true">RAND()*100</f>
        <v>61.8103507030706</v>
      </c>
      <c r="L26" s="0" t="n">
        <f aca="true">RAND()*100</f>
        <v>70.7545809891051</v>
      </c>
      <c r="M26" s="0" t="n">
        <f aca="true">RAND()*100</f>
        <v>85.9546528585481</v>
      </c>
      <c r="N26" s="0" t="n">
        <f aca="true">RAND()*100</f>
        <v>83.8623001630855</v>
      </c>
      <c r="O26" s="0" t="n">
        <f aca="true">RAND()*100</f>
        <v>15.7090616346237</v>
      </c>
      <c r="P26" s="0" t="n">
        <f aca="true">RAND()*100</f>
        <v>81.9001513371205</v>
      </c>
      <c r="Q26" s="0" t="n">
        <f aca="true">RAND()*100</f>
        <v>74.3750961055186</v>
      </c>
      <c r="R26" s="0" t="n">
        <f aca="true">RAND()*100</f>
        <v>74.056647034232</v>
      </c>
      <c r="S26" s="0" t="n">
        <f aca="true">RAND()*100</f>
        <v>83.8748646500907</v>
      </c>
      <c r="T26" s="0" t="n">
        <f aca="true">RAND()*100</f>
        <v>94.4012926245561</v>
      </c>
      <c r="U26" s="0" t="n">
        <f aca="true">RAND()*100</f>
        <v>61.1503571317625</v>
      </c>
      <c r="V26" s="0" t="n">
        <f aca="true">RAND()*100</f>
        <v>16.585284653775</v>
      </c>
      <c r="W26" s="0" t="n">
        <f aca="true">RAND()*100</f>
        <v>37.6283354117282</v>
      </c>
      <c r="X26" s="0" t="n">
        <f aca="true">RAND()*100</f>
        <v>42.8891480470595</v>
      </c>
      <c r="Y26" s="0" t="n">
        <f aca="true">RAND()*100</f>
        <v>79.2104365888252</v>
      </c>
      <c r="Z26" s="0" t="n">
        <f aca="true">RAND()*100</f>
        <v>66.4034881243221</v>
      </c>
      <c r="AA26" s="0" t="n">
        <f aca="true">RAND()*100</f>
        <v>26.4294483744014</v>
      </c>
      <c r="AB26" s="0" t="n">
        <f aca="true">RAND()*100</f>
        <v>0.248777765077034</v>
      </c>
      <c r="AC26" s="0" t="n">
        <f aca="true">RAND()*100</f>
        <v>54.7842345040513</v>
      </c>
      <c r="AD26" s="0" t="n">
        <f aca="true">RAND()*100</f>
        <v>16.6661111239953</v>
      </c>
      <c r="AE26" s="0" t="n">
        <f aca="true">RAND()*100</f>
        <v>40.697392178552</v>
      </c>
      <c r="AF26" s="0" t="n">
        <f aca="true">RAND()*100</f>
        <v>8.54554105713309</v>
      </c>
      <c r="AG26" s="0" t="n">
        <f aca="true">RAND()*100</f>
        <v>92.5560688088102</v>
      </c>
      <c r="AH26" s="0" t="n">
        <f aca="true">RAND()*100</f>
        <v>55.98962754493</v>
      </c>
      <c r="AI26" s="0" t="n">
        <f aca="true">RAND()*100</f>
        <v>61.224981298622</v>
      </c>
      <c r="AJ26" s="0" t="n">
        <f aca="true">RAND()*100</f>
        <v>27.6887949269608</v>
      </c>
      <c r="AK26" s="0" t="n">
        <f aca="true">RAND()*100</f>
        <v>24.166191699709</v>
      </c>
      <c r="AL26" s="0" t="n">
        <f aca="true">RAND()*100</f>
        <v>16.9398477925129</v>
      </c>
      <c r="AM26" s="0" t="n">
        <f aca="true">RAND()*100</f>
        <v>89.5901246523633</v>
      </c>
      <c r="AN26" s="0" t="n">
        <f aca="true">RAND()*100</f>
        <v>48.0268118416834</v>
      </c>
      <c r="AO26" s="0" t="n">
        <f aca="true">RAND()*100</f>
        <v>29.8714928917686</v>
      </c>
      <c r="AP26" s="0" t="n">
        <f aca="true">RAND()*100</f>
        <v>5.70931416008733</v>
      </c>
      <c r="AQ26" s="0" t="n">
        <f aca="true">RAND()*100</f>
        <v>30.2273910059791</v>
      </c>
      <c r="AR26" s="0" t="n">
        <f aca="true">RAND()*100</f>
        <v>48.301642129068</v>
      </c>
      <c r="AS26" s="0" t="n">
        <f aca="true">RAND()*100</f>
        <v>76.4804772722583</v>
      </c>
      <c r="AT26" s="0" t="n">
        <f aca="true">RAND()*100</f>
        <v>28.1507475743294</v>
      </c>
      <c r="AU26" s="0" t="n">
        <f aca="true">RAND()*100</f>
        <v>51.1689319752259</v>
      </c>
      <c r="AV26" s="0" t="n">
        <f aca="true">RAND()*100</f>
        <v>57.6891320140181</v>
      </c>
      <c r="AW26" s="0" t="n">
        <f aca="true">RAND()*100</f>
        <v>58.7950545084375</v>
      </c>
      <c r="AX26" s="0" t="n">
        <f aca="true">RAND()*100</f>
        <v>99.2959903081162</v>
      </c>
      <c r="AY26" s="0" t="n">
        <f aca="true">RAND()*100</f>
        <v>40.5476200379632</v>
      </c>
      <c r="AZ26" s="0" t="n">
        <f aca="true">RAND()*100</f>
        <v>34.5704547771544</v>
      </c>
      <c r="BA26" s="0" t="n">
        <f aca="true">RAND()*100</f>
        <v>60.1225802605723</v>
      </c>
      <c r="BB26" s="0" t="n">
        <f aca="true">RAND()*100</f>
        <v>93.6561241086429</v>
      </c>
      <c r="BC26" s="0" t="n">
        <f aca="true">RAND()*100</f>
        <v>41.4375229724583</v>
      </c>
      <c r="BD26" s="0" t="n">
        <f aca="true">RAND()*100</f>
        <v>40.6031919893289</v>
      </c>
      <c r="BE26" s="0" t="n">
        <f aca="true">RAND()*100</f>
        <v>63.0303142311881</v>
      </c>
      <c r="BF26" s="0" t="n">
        <f aca="true">RAND()*100</f>
        <v>40.8282484031333</v>
      </c>
      <c r="BG26" s="0" t="n">
        <f aca="true">RAND()*100</f>
        <v>74.0466421493021</v>
      </c>
      <c r="BH26" s="0" t="n">
        <f aca="true">RAND()*100</f>
        <v>25.7646975423879</v>
      </c>
      <c r="BI26" s="0" t="n">
        <f aca="true">RAND()*100</f>
        <v>98.62880540322</v>
      </c>
      <c r="BJ26" s="0" t="n">
        <f aca="true">RAND()*100</f>
        <v>69.8694188820983</v>
      </c>
      <c r="BK26" s="0" t="n">
        <f aca="true">RAND()*100</f>
        <v>56.2568683443893</v>
      </c>
      <c r="BL26" s="0" t="n">
        <f aca="true">RAND()*100</f>
        <v>41.3228773922198</v>
      </c>
      <c r="BM26" s="0" t="n">
        <f aca="true">RAND()*100</f>
        <v>63.251244152396</v>
      </c>
      <c r="BN26" s="0" t="n">
        <f aca="true">RAND()*100</f>
        <v>46.2189289337992</v>
      </c>
      <c r="BO26" s="0" t="n">
        <f aca="true">RAND()*100</f>
        <v>99.0573380019791</v>
      </c>
      <c r="BP26" s="0" t="n">
        <f aca="true">RAND()*100</f>
        <v>73.8893117486427</v>
      </c>
      <c r="BQ26" s="0" t="n">
        <f aca="true">RAND()*100</f>
        <v>16.0571329426666</v>
      </c>
      <c r="BR26" s="0" t="n">
        <f aca="true">RAND()*100</f>
        <v>75.6383462321732</v>
      </c>
      <c r="BS26" s="0" t="n">
        <f aca="true">RAND()*100</f>
        <v>54.1222769291072</v>
      </c>
      <c r="BT26" s="0" t="n">
        <f aca="true">RAND()*100</f>
        <v>51.4807749697935</v>
      </c>
      <c r="BU26" s="0" t="n">
        <f aca="true">RAND()*100</f>
        <v>58.6231789028926</v>
      </c>
      <c r="BV26" s="0" t="n">
        <f aca="true">RAND()*100</f>
        <v>52.5031639927361</v>
      </c>
      <c r="BW26" s="0" t="n">
        <f aca="true">RAND()*100</f>
        <v>31.4421607731627</v>
      </c>
      <c r="BX26" s="0" t="n">
        <f aca="true">RAND()*100</f>
        <v>79.8213058312605</v>
      </c>
      <c r="BY26" s="0" t="n">
        <f aca="true">RAND()*100</f>
        <v>96.8990228575141</v>
      </c>
      <c r="BZ26" s="0" t="n">
        <f aca="true">RAND()*100</f>
        <v>85.4045821134415</v>
      </c>
      <c r="CA26" s="0" t="n">
        <f aca="true">RAND()*100</f>
        <v>25.6004766485748</v>
      </c>
      <c r="CB26" s="0" t="n">
        <f aca="true">RAND()*100</f>
        <v>6.23207228209049</v>
      </c>
      <c r="CC26" s="0" t="n">
        <f aca="true">RAND()*100</f>
        <v>51.1727659015474</v>
      </c>
      <c r="CD26" s="0" t="n">
        <f aca="true">RAND()*100</f>
        <v>90.4936565371729</v>
      </c>
      <c r="CE26" s="0" t="n">
        <f aca="true">RAND()*100</f>
        <v>81.3568197405399</v>
      </c>
      <c r="CF26" s="0" t="n">
        <f aca="true">RAND()*100</f>
        <v>85.5870548893729</v>
      </c>
      <c r="CG26" s="0" t="n">
        <f aca="true">RAND()*100</f>
        <v>70.7118557086239</v>
      </c>
      <c r="CH26" s="0" t="n">
        <f aca="true">RAND()*100</f>
        <v>63.4144061844072</v>
      </c>
      <c r="CI26" s="0" t="n">
        <f aca="true">RAND()*100</f>
        <v>38.7197480387797</v>
      </c>
      <c r="CJ26" s="0" t="n">
        <f aca="true">RAND()*100</f>
        <v>59.499608835513</v>
      </c>
      <c r="CK26" s="0" t="n">
        <f aca="true">RAND()*100</f>
        <v>73.4670800494794</v>
      </c>
      <c r="CL26" s="0" t="n">
        <f aca="true">RAND()*100</f>
        <v>70.8282445978264</v>
      </c>
      <c r="CM26" s="0" t="n">
        <f aca="true">RAND()*100</f>
        <v>28.5936601165209</v>
      </c>
      <c r="CN26" s="0" t="n">
        <f aca="true">RAND()*100</f>
        <v>53.6496045470896</v>
      </c>
      <c r="CO26" s="0" t="n">
        <f aca="true">RAND()*100</f>
        <v>83.8756308018951</v>
      </c>
      <c r="CP26" s="0" t="n">
        <f aca="true">RAND()*100</f>
        <v>91.6124937892751</v>
      </c>
      <c r="CQ26" s="0" t="n">
        <f aca="true">RAND()*100</f>
        <v>84.0931984341365</v>
      </c>
      <c r="CR26" s="0" t="n">
        <f aca="true">RAND()*100</f>
        <v>50.2624011465591</v>
      </c>
      <c r="CS26" s="0" t="n">
        <f aca="true">RAND()*100</f>
        <v>51.9887563541118</v>
      </c>
      <c r="CT26" s="0" t="n">
        <f aca="true">RAND()*100</f>
        <v>17.2733161529226</v>
      </c>
      <c r="CU26" s="0" t="n">
        <f aca="true">RAND()*100</f>
        <v>79.7081477213416</v>
      </c>
      <c r="CV26" s="0" t="n">
        <f aca="true">RAND()*100</f>
        <v>97.6470775272678</v>
      </c>
      <c r="CW26" s="0" t="n">
        <f aca="true">RAND()*100</f>
        <v>41.7188705913765</v>
      </c>
      <c r="CX26" s="0" t="n">
        <f aca="true">RAND()*100</f>
        <v>63.1332484342325</v>
      </c>
      <c r="CY26" s="0" t="n">
        <f aca="true">RAND()*100</f>
        <v>42.8975992438323</v>
      </c>
      <c r="CZ26" s="0" t="n">
        <f aca="true">RAND()*100</f>
        <v>0.305818555827227</v>
      </c>
      <c r="DA26" s="0" t="n">
        <f aca="true">RAND()*100</f>
        <v>27.9710248386478</v>
      </c>
      <c r="DB26" s="0" t="n">
        <f aca="true">RAND()*100</f>
        <v>82.0730410320115</v>
      </c>
      <c r="DC26" s="0" t="n">
        <f aca="true">RAND()*100</f>
        <v>20.4633983253379</v>
      </c>
      <c r="DD26" s="0" t="n">
        <f aca="true">RAND()*100</f>
        <v>58.15784168895</v>
      </c>
      <c r="DE26" s="0" t="n">
        <f aca="true">RAND()*100</f>
        <v>48.8132998377125</v>
      </c>
      <c r="DF26" s="0" t="n">
        <f aca="true">RAND()*100</f>
        <v>58.1177936037945</v>
      </c>
      <c r="DG26" s="0" t="n">
        <f aca="true">RAND()*100</f>
        <v>36.1285515633939</v>
      </c>
      <c r="DH26" s="0" t="n">
        <f aca="true">RAND()*100</f>
        <v>22.1514964411361</v>
      </c>
      <c r="DI26" s="0" t="n">
        <f aca="true">RAND()*100</f>
        <v>24.1362293368826</v>
      </c>
      <c r="DJ26" s="0" t="n">
        <f aca="true">RAND()*100</f>
        <v>49.8192910160221</v>
      </c>
      <c r="DK26" s="0" t="n">
        <f aca="true">RAND()*100</f>
        <v>55.380812981594</v>
      </c>
      <c r="DL26" s="0" t="n">
        <f aca="true">RAND()*100</f>
        <v>55.4435008464996</v>
      </c>
      <c r="DM26" s="0" t="n">
        <f aca="true">RAND()*100</f>
        <v>73.9070191958648</v>
      </c>
      <c r="DN26" s="0" t="n">
        <f aca="true">RAND()*100</f>
        <v>47.230664261649</v>
      </c>
      <c r="DO26" s="0" t="n">
        <f aca="true">RAND()*100</f>
        <v>90.3471388772946</v>
      </c>
      <c r="DP26" s="0" t="n">
        <f aca="true">RAND()*100</f>
        <v>62.1614886439188</v>
      </c>
      <c r="DQ26" s="0" t="n">
        <f aca="true">RAND()*100</f>
        <v>1.25917690456058</v>
      </c>
      <c r="DR26" s="0" t="n">
        <f aca="true">RAND()*100</f>
        <v>8.79829461331135</v>
      </c>
      <c r="DS26" s="0" t="n">
        <f aca="true">RAND()*100</f>
        <v>48.0605996921554</v>
      </c>
      <c r="DT26" s="0" t="n">
        <f aca="true">RAND()*100</f>
        <v>76.9275218382516</v>
      </c>
      <c r="DU26" s="0" t="n">
        <f aca="true">RAND()*100</f>
        <v>56.0970896558415</v>
      </c>
      <c r="DV26" s="0" t="n">
        <f aca="true">RAND()*100</f>
        <v>14.0521685115533</v>
      </c>
      <c r="DW26" s="0" t="n">
        <f aca="true">RAND()*100</f>
        <v>79.2327249986231</v>
      </c>
      <c r="DX26" s="0" t="n">
        <f aca="true">RAND()*100</f>
        <v>59.0034864328086</v>
      </c>
      <c r="DY26" s="0" t="n">
        <f aca="true">RAND()*100</f>
        <v>11.9794775635318</v>
      </c>
      <c r="DZ26" s="0" t="n">
        <f aca="true">RAND()*100</f>
        <v>40.0162422350273</v>
      </c>
      <c r="EA26" s="0" t="n">
        <f aca="true">RAND()*100</f>
        <v>1.23334954234384</v>
      </c>
      <c r="EB26" s="0" t="n">
        <f aca="true">RAND()*100</f>
        <v>78.3811498059019</v>
      </c>
      <c r="EC26" s="0" t="n">
        <f aca="true">RAND()*100</f>
        <v>89.0067596277911</v>
      </c>
      <c r="ED26" s="0" t="n">
        <f aca="true">RAND()*100</f>
        <v>3.06032897989216</v>
      </c>
      <c r="EE26" s="0" t="n">
        <f aca="true">RAND()*100</f>
        <v>50.6377307994689</v>
      </c>
      <c r="EF26" s="0" t="n">
        <f aca="true">RAND()*100</f>
        <v>15.7832138656506</v>
      </c>
      <c r="EG26" s="0" t="n">
        <f aca="true">RAND()*100</f>
        <v>67.7033799873565</v>
      </c>
      <c r="EH26" s="0" t="n">
        <f aca="true">RAND()*100</f>
        <v>11.0571297234059</v>
      </c>
      <c r="EI26" s="0" t="n">
        <f aca="true">RAND()*100</f>
        <v>85.5274818310038</v>
      </c>
      <c r="EJ26" s="0" t="n">
        <f aca="true">RAND()*100</f>
        <v>17.6961332381288</v>
      </c>
      <c r="EK26" s="0" t="n">
        <f aca="true">RAND()*100</f>
        <v>98.2894690593007</v>
      </c>
      <c r="EL26" s="0" t="n">
        <f aca="true">RAND()*100</f>
        <v>6.64051750286893</v>
      </c>
      <c r="EM26" s="0" t="n">
        <f aca="true">RAND()*100</f>
        <v>96.4398336130772</v>
      </c>
      <c r="EN26" s="0" t="n">
        <f aca="true">RAND()*100</f>
        <v>9.64402282464472</v>
      </c>
      <c r="EO26" s="0" t="n">
        <f aca="true">RAND()*100</f>
        <v>54.0036143263956</v>
      </c>
      <c r="EP26" s="0" t="n">
        <f aca="true">RAND()*100</f>
        <v>85.3954438009007</v>
      </c>
      <c r="EQ26" s="0" t="n">
        <f aca="true">RAND()*100</f>
        <v>98.6666706176248</v>
      </c>
      <c r="ER26" s="0" t="n">
        <f aca="true">RAND()*100</f>
        <v>4.04254082303059</v>
      </c>
      <c r="ES26" s="0" t="n">
        <f aca="true">RAND()*100</f>
        <v>60.4131403180551</v>
      </c>
      <c r="ET26" s="0" t="n">
        <f aca="true">RAND()*100</f>
        <v>66.6224050799758</v>
      </c>
      <c r="EU26" s="0" t="n">
        <f aca="true">RAND()*100</f>
        <v>11.8811874335018</v>
      </c>
      <c r="EV26" s="0" t="n">
        <f aca="true">RAND()*100</f>
        <v>39.2731174911566</v>
      </c>
      <c r="EW26" s="0" t="n">
        <f aca="true">RAND()*100</f>
        <v>21.4647200640145</v>
      </c>
      <c r="EX26" s="0" t="n">
        <f aca="true">RAND()*100</f>
        <v>35.5657586429277</v>
      </c>
      <c r="EY26" s="0" t="n">
        <f aca="true">RAND()*100</f>
        <v>4.205395654377</v>
      </c>
      <c r="EZ26" s="0" t="n">
        <f aca="true">RAND()*100</f>
        <v>55.6848046122572</v>
      </c>
      <c r="FA26" s="0" t="n">
        <f aca="true">RAND()*100</f>
        <v>33.2924842693801</v>
      </c>
      <c r="FB26" s="0" t="n">
        <f aca="true">RAND()*100</f>
        <v>95.0927813951355</v>
      </c>
      <c r="FC26" s="0" t="n">
        <f aca="true">RAND()*100</f>
        <v>86.171545598005</v>
      </c>
      <c r="FD26" s="0" t="n">
        <f aca="true">RAND()*100</f>
        <v>55.1078073109842</v>
      </c>
      <c r="FE26" s="0" t="n">
        <f aca="true">RAND()*100</f>
        <v>74.8671781703909</v>
      </c>
      <c r="FF26" s="0" t="n">
        <f aca="true">RAND()*100</f>
        <v>3.97220335325634</v>
      </c>
      <c r="FG26" s="0" t="n">
        <f aca="true">RAND()*100</f>
        <v>83.216588909214</v>
      </c>
      <c r="FH26" s="0" t="n">
        <f aca="true">RAND()*100</f>
        <v>55.7574917967545</v>
      </c>
      <c r="FI26" s="0" t="n">
        <f aca="true">RAND()*100</f>
        <v>91.8721034369718</v>
      </c>
      <c r="FJ26" s="0" t="n">
        <f aca="true">RAND()*100</f>
        <v>13.7970729809788</v>
      </c>
      <c r="FK26" s="0" t="n">
        <f aca="true">RAND()*100</f>
        <v>5.79384789123829</v>
      </c>
      <c r="FL26" s="0" t="n">
        <f aca="true">RAND()*100</f>
        <v>90.6938449424194</v>
      </c>
      <c r="FM26" s="0" t="n">
        <f aca="true">RAND()*100</f>
        <v>93.6454837414885</v>
      </c>
      <c r="FN26" s="0" t="n">
        <f aca="true">RAND()*100</f>
        <v>31.8108327015138</v>
      </c>
      <c r="FO26" s="0" t="n">
        <f aca="true">RAND()*100</f>
        <v>83.423699133754</v>
      </c>
      <c r="FP26" s="0" t="n">
        <f aca="true">RAND()*100</f>
        <v>16.724538459388</v>
      </c>
      <c r="FQ26" s="0" t="n">
        <f aca="true">RAND()*100</f>
        <v>5.62895694863586</v>
      </c>
      <c r="FR26" s="0" t="n">
        <f aca="true">RAND()*100</f>
        <v>91.3359010887125</v>
      </c>
      <c r="FS26" s="0" t="n">
        <f aca="true">RAND()*100</f>
        <v>26.8436676097355</v>
      </c>
      <c r="FT26" s="0" t="n">
        <f aca="true">RAND()*100</f>
        <v>98.6041366968648</v>
      </c>
      <c r="FU26" s="0" t="n">
        <f aca="true">RAND()*100</f>
        <v>72.5989251023582</v>
      </c>
      <c r="FV26" s="0" t="n">
        <f aca="true">RAND()*100</f>
        <v>35.1630888528053</v>
      </c>
      <c r="FW26" s="0" t="n">
        <f aca="true">RAND()*100</f>
        <v>69.0758703236966</v>
      </c>
      <c r="FX26" s="0" t="n">
        <f aca="true">RAND()*100</f>
        <v>1.47383043894886</v>
      </c>
      <c r="FY26" s="0" t="n">
        <f aca="true">RAND()*100</f>
        <v>38.8083712159292</v>
      </c>
      <c r="FZ26" s="0" t="n">
        <f aca="true">RAND()*100</f>
        <v>7.77623317828159</v>
      </c>
      <c r="GA26" s="0" t="n">
        <f aca="true">RAND()*100</f>
        <v>41.8262242817808</v>
      </c>
      <c r="GB26" s="0" t="n">
        <f aca="true">RAND()*100</f>
        <v>93.7218289012951</v>
      </c>
      <c r="GC26" s="0" t="n">
        <f aca="true">RAND()*100</f>
        <v>78.3751247313759</v>
      </c>
      <c r="GD26" s="0" t="n">
        <f aca="true">RAND()*100</f>
        <v>86.472240724913</v>
      </c>
      <c r="GE26" s="0" t="n">
        <f aca="true">RAND()*100</f>
        <v>86.4957176078332</v>
      </c>
      <c r="GF26" s="0" t="n">
        <f aca="true">RAND()*100</f>
        <v>16.0992492478476</v>
      </c>
      <c r="GG26" s="0" t="n">
        <f aca="true">RAND()*100</f>
        <v>86.5186442066294</v>
      </c>
      <c r="GH26" s="0" t="n">
        <f aca="true">RAND()*100</f>
        <v>92.6777995498528</v>
      </c>
      <c r="GI26" s="0" t="n">
        <f aca="true">RAND()*100</f>
        <v>95.4975814118867</v>
      </c>
      <c r="GJ26" s="0" t="n">
        <f aca="true">RAND()*100</f>
        <v>47.4197518812401</v>
      </c>
      <c r="GK26" s="0" t="n">
        <f aca="true">RAND()*100</f>
        <v>3.79116150741153</v>
      </c>
      <c r="GL26" s="0" t="n">
        <f aca="true">RAND()*100</f>
        <v>87.993951990876</v>
      </c>
      <c r="GM26" s="0" t="n">
        <f aca="true">RAND()*100</f>
        <v>75.5581250069038</v>
      </c>
      <c r="GN26" s="0" t="n">
        <f aca="true">RAND()*100</f>
        <v>46.2768371615031</v>
      </c>
      <c r="GO26" s="0" t="n">
        <f aca="true">RAND()*100</f>
        <v>94.3922335388394</v>
      </c>
      <c r="GP26" s="0" t="n">
        <f aca="true">RAND()*100</f>
        <v>51.0007585642019</v>
      </c>
      <c r="GQ26" s="0" t="n">
        <f aca="true">RAND()*100</f>
        <v>37.4030574858446</v>
      </c>
      <c r="GR26" s="0" t="n">
        <f aca="true">RAND()*100</f>
        <v>19.750251809083</v>
      </c>
      <c r="GS26" s="0" t="n">
        <f aca="true">RAND()*100</f>
        <v>86.9827837451434</v>
      </c>
      <c r="GT26" s="0" t="n">
        <f aca="true">RAND()*100</f>
        <v>32.5488012051362</v>
      </c>
      <c r="GU26" s="0" t="n">
        <f aca="true">RAND()*100</f>
        <v>32.0284023400068</v>
      </c>
      <c r="GV26" s="0" t="n">
        <f aca="true">RAND()*100</f>
        <v>16.7578713716645</v>
      </c>
      <c r="GW26" s="0" t="n">
        <f aca="true">RAND()*100</f>
        <v>58.296382669804</v>
      </c>
      <c r="GX26" s="0" t="n">
        <f aca="true">RAND()*100</f>
        <v>85.5459541915204</v>
      </c>
      <c r="GY26" s="0" t="n">
        <f aca="true">RAND()*100</f>
        <v>84.1273659820642</v>
      </c>
      <c r="GZ26" s="0" t="n">
        <f aca="true">RAND()*100</f>
        <v>68.2626716002765</v>
      </c>
      <c r="HA26" s="0" t="n">
        <f aca="true">RAND()*100</f>
        <v>91.0348723144965</v>
      </c>
      <c r="HB26" s="0" t="n">
        <f aca="true">RAND()*100</f>
        <v>10.0684016147073</v>
      </c>
      <c r="HC26" s="0" t="n">
        <f aca="true">RAND()*100</f>
        <v>5.22914626045804</v>
      </c>
      <c r="HD26" s="0" t="n">
        <f aca="true">RAND()*100</f>
        <v>64.927515775179</v>
      </c>
      <c r="HE26" s="0" t="n">
        <f aca="true">RAND()*100</f>
        <v>73.8044064011217</v>
      </c>
      <c r="HF26" s="0" t="n">
        <f aca="true">RAND()*100</f>
        <v>62.6609629469986</v>
      </c>
      <c r="HG26" s="0" t="n">
        <f aca="true">RAND()*100</f>
        <v>10.6058943590973</v>
      </c>
      <c r="HH26" s="0" t="n">
        <f aca="true">RAND()*100</f>
        <v>23.374161902646</v>
      </c>
      <c r="HI26" s="0" t="n">
        <f aca="true">RAND()*100</f>
        <v>96.192570326437</v>
      </c>
      <c r="HJ26" s="0" t="n">
        <f aca="true">RAND()*100</f>
        <v>94.3462704395716</v>
      </c>
      <c r="HK26" s="0" t="n">
        <f aca="true">RAND()*100</f>
        <v>7.32841419672565</v>
      </c>
      <c r="HL26" s="0" t="n">
        <f aca="true">RAND()*100</f>
        <v>12.1487276485068</v>
      </c>
      <c r="HM26" s="0" t="n">
        <f aca="true">RAND()*100</f>
        <v>99.9901056965819</v>
      </c>
      <c r="HN26" s="0" t="n">
        <f aca="true">RAND()*100</f>
        <v>72.1937698118093</v>
      </c>
      <c r="HO26" s="0" t="n">
        <f aca="true">RAND()*100</f>
        <v>44.8642454958274</v>
      </c>
      <c r="HP26" s="0" t="n">
        <f aca="true">RAND()*100</f>
        <v>64.6191476002255</v>
      </c>
      <c r="HQ26" s="0" t="n">
        <f aca="true">RAND()*100</f>
        <v>97.0845267016645</v>
      </c>
      <c r="HR26" s="0" t="n">
        <f aca="true">RAND()*100</f>
        <v>42.9275131377013</v>
      </c>
      <c r="HS26" s="0" t="n">
        <f aca="true">RAND()*100</f>
        <v>23.5781273871542</v>
      </c>
      <c r="HT26" s="0" t="n">
        <f aca="true">RAND()*100</f>
        <v>39.0147604969687</v>
      </c>
      <c r="HU26" s="0" t="n">
        <f aca="true">RAND()*100</f>
        <v>49.3809850776039</v>
      </c>
      <c r="HV26" s="0" t="n">
        <f aca="true">RAND()*100</f>
        <v>82.4884034159958</v>
      </c>
      <c r="HW26" s="0" t="n">
        <f aca="true">RAND()*100</f>
        <v>19.3464623672859</v>
      </c>
      <c r="HX26" s="0" t="n">
        <f aca="true">RAND()*100</f>
        <v>29.0923788993606</v>
      </c>
      <c r="HY26" s="0" t="n">
        <f aca="true">RAND()*100</f>
        <v>24.7104013689113</v>
      </c>
      <c r="HZ26" s="0" t="n">
        <f aca="true">RAND()*100</f>
        <v>94.8899746217384</v>
      </c>
      <c r="IA26" s="0" t="n">
        <f aca="true">RAND()*100</f>
        <v>23.9821330015286</v>
      </c>
      <c r="IB26" s="0" t="n">
        <f aca="true">RAND()*100</f>
        <v>27.5212314952703</v>
      </c>
      <c r="IC26" s="0" t="n">
        <f aca="true">RAND()*100</f>
        <v>87.1294979290612</v>
      </c>
      <c r="ID26" s="0" t="n">
        <f aca="true">RAND()*100</f>
        <v>35.749558524958</v>
      </c>
      <c r="IE26" s="0" t="n">
        <f aca="true">RAND()*100</f>
        <v>18.5636427468348</v>
      </c>
      <c r="IF26" s="0" t="n">
        <f aca="true">RAND()*100</f>
        <v>78.605747179536</v>
      </c>
      <c r="IG26" s="0" t="n">
        <f aca="true">RAND()*100</f>
        <v>89.744251994522</v>
      </c>
      <c r="IH26" s="0" t="n">
        <f aca="true">RAND()*100</f>
        <v>98.5101258200501</v>
      </c>
      <c r="II26" s="0" t="n">
        <f aca="true">RAND()*100</f>
        <v>46.1956155103107</v>
      </c>
      <c r="IJ26" s="0" t="n">
        <f aca="true">RAND()*100</f>
        <v>2.42442403048163</v>
      </c>
      <c r="IK26" s="0" t="n">
        <f aca="true">RAND()*100</f>
        <v>85.1757063560496</v>
      </c>
      <c r="IL26" s="0" t="n">
        <f aca="true">RAND()*100</f>
        <v>21.1776621904171</v>
      </c>
      <c r="IM26" s="0" t="n">
        <f aca="true">RAND()*100</f>
        <v>90.2173111530693</v>
      </c>
      <c r="IN26" s="0" t="n">
        <f aca="true">RAND()*100</f>
        <v>28.5628002858456</v>
      </c>
      <c r="IO26" s="0" t="n">
        <f aca="true">RAND()*100</f>
        <v>79.2201569939985</v>
      </c>
      <c r="IP26" s="0" t="n">
        <f aca="true">RAND()*100</f>
        <v>39.8989825117253</v>
      </c>
      <c r="IQ26" s="0" t="n">
        <f aca="true">RAND()*100</f>
        <v>6.88923025081917</v>
      </c>
      <c r="IR26" s="0" t="n">
        <f aca="true">RAND()*100</f>
        <v>67.7741973423939</v>
      </c>
      <c r="IS26" s="0" t="n">
        <f aca="true">RAND()*100</f>
        <v>68.3051350149677</v>
      </c>
      <c r="IT26" s="0" t="n">
        <f aca="true">RAND()*100</f>
        <v>97.9686164949495</v>
      </c>
      <c r="IU26" s="0" t="n">
        <f aca="true">RAND()*100</f>
        <v>10.5110555083431</v>
      </c>
      <c r="IV26" s="0" t="n">
        <f aca="true">RAND()*100</f>
        <v>16.4725065583691</v>
      </c>
      <c r="IW26" s="0" t="n">
        <f aca="true">RAND()*100</f>
        <v>59.1440160933504</v>
      </c>
      <c r="IX26" s="0" t="n">
        <f aca="true">RAND()*100</f>
        <v>64.6962228159838</v>
      </c>
      <c r="IY26" s="0" t="n">
        <f aca="true">RAND()*100</f>
        <v>99.9452128604004</v>
      </c>
      <c r="IZ26" s="0" t="n">
        <f aca="true">RAND()*100</f>
        <v>4.67928939172533</v>
      </c>
      <c r="JA26" s="0" t="n">
        <f aca="true">RAND()*100</f>
        <v>86.2797857026983</v>
      </c>
      <c r="JB26" s="0" t="n">
        <f aca="true">RAND()*100</f>
        <v>11.4669218729389</v>
      </c>
      <c r="JC26" s="0" t="n">
        <f aca="true">RAND()*100</f>
        <v>77.3585264365142</v>
      </c>
      <c r="JD26" s="0" t="n">
        <f aca="true">RAND()*100</f>
        <v>67.225640899276</v>
      </c>
      <c r="JE26" s="0" t="n">
        <f aca="true">RAND()*100</f>
        <v>7.1565191418728</v>
      </c>
      <c r="JF26" s="0" t="n">
        <f aca="true">RAND()*100</f>
        <v>33.774396853014</v>
      </c>
      <c r="JG26" s="0" t="n">
        <f aca="true">RAND()*100</f>
        <v>55.2761043374816</v>
      </c>
      <c r="JH26" s="0" t="n">
        <f aca="true">RAND()*100</f>
        <v>92.6639072976509</v>
      </c>
      <c r="JI26" s="0" t="n">
        <f aca="true">RAND()*100</f>
        <v>96.3579977282793</v>
      </c>
      <c r="JJ26" s="0" t="n">
        <f aca="true">RAND()*100</f>
        <v>1.45561062906873</v>
      </c>
      <c r="JK26" s="0" t="n">
        <f aca="true">RAND()*100</f>
        <v>63.598298804008</v>
      </c>
      <c r="JL26" s="0" t="n">
        <f aca="true">RAND()*100</f>
        <v>70.288384085793</v>
      </c>
      <c r="JM26" s="0" t="n">
        <f aca="true">RAND()*100</f>
        <v>73.3141694013538</v>
      </c>
      <c r="JN26" s="0" t="n">
        <f aca="true">RAND()*100</f>
        <v>92.2733415192437</v>
      </c>
      <c r="JO26" s="0" t="n">
        <f aca="true">RAND()*100</f>
        <v>17.5228512132705</v>
      </c>
      <c r="JP26" s="0" t="n">
        <f aca="true">RAND()*100</f>
        <v>70.0894588158078</v>
      </c>
      <c r="JQ26" s="0" t="n">
        <f aca="true">RAND()*100</f>
        <v>38.6758809995077</v>
      </c>
      <c r="JR26" s="0" t="n">
        <f aca="true">RAND()*100</f>
        <v>67.8593519190634</v>
      </c>
      <c r="JS26" s="0" t="n">
        <f aca="true">RAND()*100</f>
        <v>7.18821406659682</v>
      </c>
      <c r="JT26" s="0" t="n">
        <f aca="true">RAND()*100</f>
        <v>77.8740977646654</v>
      </c>
      <c r="JU26" s="0" t="n">
        <f aca="true">RAND()*100</f>
        <v>44.1696010076596</v>
      </c>
      <c r="JV26" s="0" t="n">
        <f aca="true">RAND()*100</f>
        <v>41.5631136723739</v>
      </c>
      <c r="JW26" s="0" t="n">
        <f aca="true">RAND()*100</f>
        <v>90.6983784249065</v>
      </c>
      <c r="JX26" s="0" t="n">
        <f aca="true">RAND()*100</f>
        <v>55.3150779564404</v>
      </c>
      <c r="JY26" s="0" t="n">
        <f aca="true">RAND()*100</f>
        <v>41.0348160061524</v>
      </c>
      <c r="JZ26" s="0" t="n">
        <f aca="true">RAND()*100</f>
        <v>78.046285237311</v>
      </c>
      <c r="KA26" s="0" t="n">
        <f aca="true">RAND()*100</f>
        <v>5.3762897694145</v>
      </c>
      <c r="KB26" s="0" t="n">
        <f aca="true">RAND()*100</f>
        <v>72.6330956077792</v>
      </c>
      <c r="KC26" s="0" t="n">
        <f aca="true">RAND()*100</f>
        <v>64.3157969351971</v>
      </c>
      <c r="KD26" s="0" t="n">
        <f aca="true">RAND()*100</f>
        <v>44.2930458482236</v>
      </c>
      <c r="KE26" s="0" t="n">
        <f aca="true">RAND()*100</f>
        <v>23.229193784285</v>
      </c>
      <c r="KF26" s="0" t="n">
        <f aca="true">RAND()*100</f>
        <v>80.6611834281623</v>
      </c>
      <c r="KG26" s="0" t="n">
        <f aca="true">RAND()*100</f>
        <v>43.642228195297</v>
      </c>
      <c r="KH26" s="0" t="n">
        <f aca="true">RAND()*100</f>
        <v>52.4197976072456</v>
      </c>
      <c r="KI26" s="0" t="n">
        <f aca="true">RAND()*100</f>
        <v>16.2644894574971</v>
      </c>
      <c r="KJ26" s="0" t="n">
        <f aca="true">RAND()*100</f>
        <v>26.1093507575055</v>
      </c>
      <c r="KK26" s="0" t="n">
        <f aca="true">RAND()*100</f>
        <v>40.3478545892336</v>
      </c>
      <c r="KL26" s="0" t="n">
        <f aca="true">RAND()*100</f>
        <v>61.9513176494888</v>
      </c>
      <c r="KM26" s="0" t="n">
        <f aca="true">RAND()*100</f>
        <v>80.952975045506</v>
      </c>
      <c r="KN26" s="0" t="n">
        <f aca="true">RAND()*100</f>
        <v>42.3867383997436</v>
      </c>
      <c r="KO26" s="0" t="n">
        <f aca="true">RAND()*100</f>
        <v>73.9138119965168</v>
      </c>
      <c r="KP26" s="0" t="n">
        <f aca="true">RAND()*100</f>
        <v>93.632745785333</v>
      </c>
      <c r="KQ26" s="0" t="n">
        <f aca="true">RAND()*100</f>
        <v>18.4570221641192</v>
      </c>
      <c r="KR26" s="0" t="n">
        <f aca="true">RAND()*100</f>
        <v>77.0570237947376</v>
      </c>
      <c r="KS26" s="0" t="n">
        <f aca="true">RAND()*100</f>
        <v>28.3646515642473</v>
      </c>
      <c r="KT26" s="0" t="n">
        <f aca="true">RAND()*100</f>
        <v>91.299599810586</v>
      </c>
      <c r="KU26" s="0" t="n">
        <f aca="true">RAND()*100</f>
        <v>74.5952971239119</v>
      </c>
      <c r="KV26" s="0" t="n">
        <f aca="true">RAND()*100</f>
        <v>52.6825496674628</v>
      </c>
      <c r="KW26" s="0" t="n">
        <f aca="true">RAND()*100</f>
        <v>9.12633946677025</v>
      </c>
      <c r="KX26" s="0" t="n">
        <f aca="true">RAND()*100</f>
        <v>49.2550668360822</v>
      </c>
      <c r="KY26" s="0" t="n">
        <f aca="true">RAND()*100</f>
        <v>54.6764151780433</v>
      </c>
      <c r="KZ26" s="0" t="n">
        <f aca="true">RAND()*100</f>
        <v>58.4148160284634</v>
      </c>
      <c r="LA26" s="0" t="n">
        <f aca="true">RAND()*100</f>
        <v>69.9237005747993</v>
      </c>
      <c r="LB26" s="0" t="n">
        <f aca="true">RAND()*100</f>
        <v>48.124882356277</v>
      </c>
      <c r="LC26" s="0" t="n">
        <f aca="true">RAND()*100</f>
        <v>53.6564817565459</v>
      </c>
      <c r="LD26" s="0" t="n">
        <f aca="true">RAND()*100</f>
        <v>70.7557295097131</v>
      </c>
      <c r="LE26" s="0" t="n">
        <f aca="true">RAND()*100</f>
        <v>70.3063691258527</v>
      </c>
      <c r="LF26" s="0" t="n">
        <f aca="true">RAND()*100</f>
        <v>17.7668226957484</v>
      </c>
      <c r="LG26" s="0" t="n">
        <f aca="true">RAND()*100</f>
        <v>33.5954074424218</v>
      </c>
      <c r="LH26" s="0" t="n">
        <f aca="true">RAND()*100</f>
        <v>97.1819154665847</v>
      </c>
      <c r="LI26" s="0" t="n">
        <f aca="true">RAND()*100</f>
        <v>88.5357469862733</v>
      </c>
      <c r="LJ26" s="0" t="n">
        <f aca="true">RAND()*100</f>
        <v>87.2336086972779</v>
      </c>
      <c r="LK26" s="0" t="n">
        <f aca="true">RAND()*100</f>
        <v>70.7113863149377</v>
      </c>
      <c r="LL26" s="0" t="n">
        <f aca="true">RAND()*100</f>
        <v>28.2511566630337</v>
      </c>
      <c r="LM26" s="0" t="n">
        <f aca="true">RAND()*100</f>
        <v>98.6652222335868</v>
      </c>
      <c r="LN26" s="0" t="n">
        <f aca="true">RAND()*100</f>
        <v>72.3757089893206</v>
      </c>
      <c r="LO26" s="0" t="n">
        <f aca="true">RAND()*100</f>
        <v>30.971343525862</v>
      </c>
      <c r="LP26" s="0" t="n">
        <f aca="true">RAND()*100</f>
        <v>32.31854161926</v>
      </c>
      <c r="LQ26" s="0" t="n">
        <f aca="true">RAND()*100</f>
        <v>81.1757561698711</v>
      </c>
      <c r="LR26" s="0" t="n">
        <f aca="true">RAND()*100</f>
        <v>55.9854752188162</v>
      </c>
      <c r="LS26" s="0" t="n">
        <f aca="true">RAND()*100</f>
        <v>33.2934960927205</v>
      </c>
      <c r="LT26" s="0" t="n">
        <f aca="true">RAND()*100</f>
        <v>13.0635162759409</v>
      </c>
      <c r="LU26" s="0" t="n">
        <f aca="true">RAND()*100</f>
        <v>48.5829087623962</v>
      </c>
      <c r="LV26" s="0" t="n">
        <f aca="true">RAND()*100</f>
        <v>55.9555912160373</v>
      </c>
      <c r="LW26" s="0" t="n">
        <f aca="true">RAND()*100</f>
        <v>41.5221528505424</v>
      </c>
      <c r="LX26" s="0" t="n">
        <f aca="true">RAND()*100</f>
        <v>34.46095179584</v>
      </c>
      <c r="LY26" s="0" t="n">
        <f aca="true">RAND()*100</f>
        <v>26.0192605501542</v>
      </c>
      <c r="LZ26" s="0" t="n">
        <f aca="true">RAND()*100</f>
        <v>85.4432450547608</v>
      </c>
      <c r="MA26" s="0" t="n">
        <f aca="true">RAND()*100</f>
        <v>48.9145553117601</v>
      </c>
      <c r="MB26" s="0" t="n">
        <f aca="true">RAND()*100</f>
        <v>75.8836496949488</v>
      </c>
      <c r="MC26" s="0" t="n">
        <f aca="true">RAND()*100</f>
        <v>45.8226936381716</v>
      </c>
      <c r="MD26" s="0" t="n">
        <f aca="true">RAND()*100</f>
        <v>84.9777961587759</v>
      </c>
      <c r="ME26" s="0" t="n">
        <f aca="true">RAND()*100</f>
        <v>53.2085728656705</v>
      </c>
      <c r="MF26" s="0" t="n">
        <f aca="true">RAND()*100</f>
        <v>14.4452958189903</v>
      </c>
      <c r="MG26" s="0" t="n">
        <f aca="true">RAND()*100</f>
        <v>20.0662218951414</v>
      </c>
      <c r="MH26" s="0" t="n">
        <f aca="true">RAND()*100</f>
        <v>88.415431007094</v>
      </c>
      <c r="MI26" s="0" t="n">
        <f aca="true">RAND()*100</f>
        <v>54.8881794018631</v>
      </c>
      <c r="MJ26" s="0" t="n">
        <f aca="true">RAND()*100</f>
        <v>9.01108816322015</v>
      </c>
      <c r="MK26" s="0" t="n">
        <f aca="true">RAND()*100</f>
        <v>23.3852370492735</v>
      </c>
      <c r="ML26" s="0" t="n">
        <f aca="true">RAND()*100</f>
        <v>65.2227785835259</v>
      </c>
      <c r="MM26" s="0" t="n">
        <f aca="true">RAND()*100</f>
        <v>39.9556238988796</v>
      </c>
      <c r="MN26" s="0" t="n">
        <f aca="true">RAND()*100</f>
        <v>80.9517633529445</v>
      </c>
      <c r="MO26" s="0" t="n">
        <f aca="true">RAND()*100</f>
        <v>80.7412776487258</v>
      </c>
      <c r="MP26" s="0" t="n">
        <f aca="true">RAND()*100</f>
        <v>30.1798441611564</v>
      </c>
      <c r="MQ26" s="0" t="n">
        <f aca="true">RAND()*100</f>
        <v>43.4345330398413</v>
      </c>
      <c r="MR26" s="0" t="n">
        <f aca="true">RAND()*100</f>
        <v>88.5694644206822</v>
      </c>
      <c r="MS26" s="0" t="n">
        <f aca="true">RAND()*100</f>
        <v>46.2399886458246</v>
      </c>
      <c r="MT26" s="0" t="n">
        <f aca="true">RAND()*100</f>
        <v>27.7243324956302</v>
      </c>
      <c r="MU26" s="0" t="n">
        <f aca="true">RAND()*100</f>
        <v>13.7133278749659</v>
      </c>
      <c r="MV26" s="0" t="n">
        <f aca="true">RAND()*100</f>
        <v>70.5518655377598</v>
      </c>
      <c r="MW26" s="0" t="n">
        <f aca="true">RAND()*100</f>
        <v>25.9482470027703</v>
      </c>
      <c r="MX26" s="0" t="n">
        <f aca="true">RAND()*100</f>
        <v>12.6696576285355</v>
      </c>
      <c r="MY26" s="0" t="n">
        <f aca="true">RAND()*100</f>
        <v>3.45560402526274</v>
      </c>
      <c r="MZ26" s="0" t="n">
        <f aca="true">RAND()*100</f>
        <v>56.2947369658611</v>
      </c>
    </row>
    <row r="27" customFormat="false" ht="12.8" hidden="false" customHeight="false" outlineLevel="0" collapsed="false">
      <c r="A27" s="0" t="n">
        <v>27</v>
      </c>
      <c r="B27" s="0" t="n">
        <f aca="true">RAND()*100</f>
        <v>50.185925706751</v>
      </c>
      <c r="C27" s="0" t="n">
        <f aca="true">RAND()*100</f>
        <v>50.5181418243232</v>
      </c>
      <c r="D27" s="0" t="n">
        <f aca="true">RAND()*100</f>
        <v>30.27520132974</v>
      </c>
      <c r="E27" s="0" t="n">
        <f aca="true">RAND()*100</f>
        <v>69.6707071742082</v>
      </c>
      <c r="F27" s="0" t="n">
        <f aca="true">RAND()*100</f>
        <v>45.1314461130612</v>
      </c>
      <c r="G27" s="0" t="n">
        <f aca="true">RAND()*100</f>
        <v>12.8524337412654</v>
      </c>
      <c r="H27" s="0" t="n">
        <f aca="true">RAND()*100</f>
        <v>66.3080905007541</v>
      </c>
      <c r="I27" s="0" t="n">
        <f aca="true">RAND()*100</f>
        <v>69.9194653468891</v>
      </c>
      <c r="J27" s="0" t="n">
        <f aca="true">RAND()*100</f>
        <v>44.31942244391</v>
      </c>
      <c r="K27" s="0" t="n">
        <f aca="true">RAND()*100</f>
        <v>95.3847622333386</v>
      </c>
      <c r="L27" s="0" t="n">
        <f aca="true">RAND()*100</f>
        <v>31.8302465298524</v>
      </c>
      <c r="M27" s="0" t="n">
        <f aca="true">RAND()*100</f>
        <v>28.3217320242988</v>
      </c>
      <c r="N27" s="0" t="n">
        <f aca="true">RAND()*100</f>
        <v>98.9845218624678</v>
      </c>
      <c r="O27" s="0" t="n">
        <f aca="true">RAND()*100</f>
        <v>11.6516657484694</v>
      </c>
      <c r="P27" s="0" t="n">
        <f aca="true">RAND()*100</f>
        <v>96.2514786862533</v>
      </c>
      <c r="Q27" s="0" t="n">
        <f aca="true">RAND()*100</f>
        <v>20.6682025030575</v>
      </c>
      <c r="R27" s="0" t="n">
        <f aca="true">RAND()*100</f>
        <v>62.9237696757543</v>
      </c>
      <c r="S27" s="0" t="n">
        <f aca="true">RAND()*100</f>
        <v>98.2270900074432</v>
      </c>
      <c r="T27" s="0" t="n">
        <f aca="true">RAND()*100</f>
        <v>83.4928635709967</v>
      </c>
      <c r="U27" s="0" t="n">
        <f aca="true">RAND()*100</f>
        <v>32.6302801334599</v>
      </c>
      <c r="V27" s="0" t="n">
        <f aca="true">RAND()*100</f>
        <v>61.6909757096573</v>
      </c>
      <c r="W27" s="0" t="n">
        <f aca="true">RAND()*100</f>
        <v>91.923806764262</v>
      </c>
      <c r="X27" s="0" t="n">
        <f aca="true">RAND()*100</f>
        <v>24.0048842748275</v>
      </c>
      <c r="Y27" s="0" t="n">
        <f aca="true">RAND()*100</f>
        <v>16.824188865695</v>
      </c>
      <c r="Z27" s="0" t="n">
        <f aca="true">RAND()*100</f>
        <v>15.0455115831858</v>
      </c>
      <c r="AA27" s="0" t="n">
        <f aca="true">RAND()*100</f>
        <v>24.8079899709606</v>
      </c>
      <c r="AB27" s="0" t="n">
        <f aca="true">RAND()*100</f>
        <v>44.3981240244131</v>
      </c>
      <c r="AC27" s="0" t="n">
        <f aca="true">RAND()*100</f>
        <v>78.9458065929902</v>
      </c>
      <c r="AD27" s="0" t="n">
        <f aca="true">RAND()*100</f>
        <v>77.0807300698355</v>
      </c>
      <c r="AE27" s="0" t="n">
        <f aca="true">RAND()*100</f>
        <v>19.3917483858363</v>
      </c>
      <c r="AF27" s="0" t="n">
        <f aca="true">RAND()*100</f>
        <v>60.1697345877299</v>
      </c>
      <c r="AG27" s="0" t="n">
        <f aca="true">RAND()*100</f>
        <v>29.0704123398438</v>
      </c>
      <c r="AH27" s="0" t="n">
        <f aca="true">RAND()*100</f>
        <v>21.5862058179277</v>
      </c>
      <c r="AI27" s="0" t="n">
        <f aca="true">RAND()*100</f>
        <v>58.4512405372108</v>
      </c>
      <c r="AJ27" s="0" t="n">
        <f aca="true">RAND()*100</f>
        <v>64.6613169502238</v>
      </c>
      <c r="AK27" s="0" t="n">
        <f aca="true">RAND()*100</f>
        <v>15.0925792342985</v>
      </c>
      <c r="AL27" s="0" t="n">
        <f aca="true">RAND()*100</f>
        <v>19.1323046793894</v>
      </c>
      <c r="AM27" s="0" t="n">
        <f aca="true">RAND()*100</f>
        <v>27.1717226197252</v>
      </c>
      <c r="AN27" s="0" t="n">
        <f aca="true">RAND()*100</f>
        <v>76.2543144551271</v>
      </c>
      <c r="AO27" s="0" t="n">
        <f aca="true">RAND()*100</f>
        <v>8.92855701829403</v>
      </c>
      <c r="AP27" s="0" t="n">
        <f aca="true">RAND()*100</f>
        <v>34.0286043588255</v>
      </c>
      <c r="AQ27" s="0" t="n">
        <f aca="true">RAND()*100</f>
        <v>91.0140896385297</v>
      </c>
      <c r="AR27" s="0" t="n">
        <f aca="true">RAND()*100</f>
        <v>11.1693380940688</v>
      </c>
      <c r="AS27" s="0" t="n">
        <f aca="true">RAND()*100</f>
        <v>45.2105263853305</v>
      </c>
      <c r="AT27" s="0" t="n">
        <f aca="true">RAND()*100</f>
        <v>81.5021493362243</v>
      </c>
      <c r="AU27" s="0" t="n">
        <f aca="true">RAND()*100</f>
        <v>3.90506844533152</v>
      </c>
      <c r="AV27" s="0" t="n">
        <f aca="true">RAND()*100</f>
        <v>3.44499587337776</v>
      </c>
      <c r="AW27" s="0" t="n">
        <f aca="true">RAND()*100</f>
        <v>27.4056972897953</v>
      </c>
      <c r="AX27" s="0" t="n">
        <f aca="true">RAND()*100</f>
        <v>16.6584011486897</v>
      </c>
      <c r="AY27" s="0" t="n">
        <f aca="true">RAND()*100</f>
        <v>75.0782287310062</v>
      </c>
      <c r="AZ27" s="0" t="n">
        <f aca="true">RAND()*100</f>
        <v>59.0786038415601</v>
      </c>
      <c r="BA27" s="0" t="n">
        <f aca="true">RAND()*100</f>
        <v>35.0997025349767</v>
      </c>
      <c r="BB27" s="0" t="n">
        <f aca="true">RAND()*100</f>
        <v>3.92364673704348</v>
      </c>
      <c r="BC27" s="0" t="n">
        <f aca="true">RAND()*100</f>
        <v>71.2956879439924</v>
      </c>
      <c r="BD27" s="0" t="n">
        <f aca="true">RAND()*100</f>
        <v>53.7876443991296</v>
      </c>
      <c r="BE27" s="0" t="n">
        <f aca="true">RAND()*100</f>
        <v>45.5920809242235</v>
      </c>
      <c r="BF27" s="0" t="n">
        <f aca="true">RAND()*100</f>
        <v>70.4476348167284</v>
      </c>
      <c r="BG27" s="0" t="n">
        <f aca="true">RAND()*100</f>
        <v>8.21341955092019</v>
      </c>
      <c r="BH27" s="0" t="n">
        <f aca="true">RAND()*100</f>
        <v>80.5991818146976</v>
      </c>
      <c r="BI27" s="0" t="n">
        <f aca="true">RAND()*100</f>
        <v>40.5641086406717</v>
      </c>
      <c r="BJ27" s="0" t="n">
        <f aca="true">RAND()*100</f>
        <v>84.3865119561953</v>
      </c>
      <c r="BK27" s="0" t="n">
        <f aca="true">RAND()*100</f>
        <v>61.4234999450215</v>
      </c>
      <c r="BL27" s="0" t="n">
        <f aca="true">RAND()*100</f>
        <v>21.7643269602263</v>
      </c>
      <c r="BM27" s="0" t="n">
        <f aca="true">RAND()*100</f>
        <v>52.4181952953714</v>
      </c>
      <c r="BN27" s="0" t="n">
        <f aca="true">RAND()*100</f>
        <v>24.1184821529597</v>
      </c>
      <c r="BO27" s="0" t="n">
        <f aca="true">RAND()*100</f>
        <v>81.6158421256633</v>
      </c>
      <c r="BP27" s="0" t="n">
        <f aca="true">RAND()*100</f>
        <v>6.23721772297458</v>
      </c>
      <c r="BQ27" s="0" t="n">
        <f aca="true">RAND()*100</f>
        <v>29.2306753934906</v>
      </c>
      <c r="BR27" s="0" t="n">
        <f aca="true">RAND()*100</f>
        <v>26.1155943308224</v>
      </c>
      <c r="BS27" s="0" t="n">
        <f aca="true">RAND()*100</f>
        <v>94.7740121870129</v>
      </c>
      <c r="BT27" s="0" t="n">
        <f aca="true">RAND()*100</f>
        <v>66.0845722831302</v>
      </c>
      <c r="BU27" s="0" t="n">
        <f aca="true">RAND()*100</f>
        <v>52.9879134655959</v>
      </c>
      <c r="BV27" s="0" t="n">
        <f aca="true">RAND()*100</f>
        <v>42.4107205819148</v>
      </c>
      <c r="BW27" s="0" t="n">
        <f aca="true">RAND()*100</f>
        <v>41.5561483623988</v>
      </c>
      <c r="BX27" s="0" t="n">
        <f aca="true">RAND()*100</f>
        <v>52.6217619677551</v>
      </c>
      <c r="BY27" s="0" t="n">
        <f aca="true">RAND()*100</f>
        <v>62.4499386416566</v>
      </c>
      <c r="BZ27" s="0" t="n">
        <f aca="true">RAND()*100</f>
        <v>0.0866024272206157</v>
      </c>
      <c r="CA27" s="0" t="n">
        <f aca="true">RAND()*100</f>
        <v>87.3434052010805</v>
      </c>
      <c r="CB27" s="0" t="n">
        <f aca="true">RAND()*100</f>
        <v>3.48473046366546</v>
      </c>
      <c r="CC27" s="0" t="n">
        <f aca="true">RAND()*100</f>
        <v>68.1257708824714</v>
      </c>
      <c r="CD27" s="0" t="n">
        <f aca="true">RAND()*100</f>
        <v>56.2122130274896</v>
      </c>
      <c r="CE27" s="0" t="n">
        <f aca="true">RAND()*100</f>
        <v>28.3297940826347</v>
      </c>
      <c r="CF27" s="0" t="n">
        <f aca="true">RAND()*100</f>
        <v>64.1570588668353</v>
      </c>
      <c r="CG27" s="0" t="n">
        <f aca="true">RAND()*100</f>
        <v>30.0905543107632</v>
      </c>
      <c r="CH27" s="0" t="n">
        <f aca="true">RAND()*100</f>
        <v>59.7896252463068</v>
      </c>
      <c r="CI27" s="0" t="n">
        <f aca="true">RAND()*100</f>
        <v>48.5573595025136</v>
      </c>
      <c r="CJ27" s="0" t="n">
        <f aca="true">RAND()*100</f>
        <v>1.23063521970857</v>
      </c>
      <c r="CK27" s="0" t="n">
        <f aca="true">RAND()*100</f>
        <v>46.4415475797473</v>
      </c>
      <c r="CL27" s="0" t="n">
        <f aca="true">RAND()*100</f>
        <v>43.5046276856065</v>
      </c>
      <c r="CM27" s="0" t="n">
        <f aca="true">RAND()*100</f>
        <v>38.1705835224265</v>
      </c>
      <c r="CN27" s="0" t="n">
        <f aca="true">RAND()*100</f>
        <v>67.7910986146208</v>
      </c>
      <c r="CO27" s="0" t="n">
        <f aca="true">RAND()*100</f>
        <v>25.398597059675</v>
      </c>
      <c r="CP27" s="0" t="n">
        <f aca="true">RAND()*100</f>
        <v>0.649475735969135</v>
      </c>
      <c r="CQ27" s="0" t="n">
        <f aca="true">RAND()*100</f>
        <v>66.0000358037708</v>
      </c>
      <c r="CR27" s="0" t="n">
        <f aca="true">RAND()*100</f>
        <v>15.5398333696146</v>
      </c>
      <c r="CS27" s="0" t="n">
        <f aca="true">RAND()*100</f>
        <v>91.3849392280081</v>
      </c>
      <c r="CT27" s="0" t="n">
        <f aca="true">RAND()*100</f>
        <v>69.3937483677691</v>
      </c>
      <c r="CU27" s="0" t="n">
        <f aca="true">RAND()*100</f>
        <v>41.2241753234457</v>
      </c>
      <c r="CV27" s="0" t="n">
        <f aca="true">RAND()*100</f>
        <v>39.1768445781716</v>
      </c>
      <c r="CW27" s="0" t="n">
        <f aca="true">RAND()*100</f>
        <v>50.1104553714182</v>
      </c>
      <c r="CX27" s="0" t="n">
        <f aca="true">RAND()*100</f>
        <v>33.0752569702199</v>
      </c>
      <c r="CY27" s="0" t="n">
        <f aca="true">RAND()*100</f>
        <v>12.3381206899742</v>
      </c>
      <c r="CZ27" s="0" t="n">
        <f aca="true">RAND()*100</f>
        <v>7.92288691870351</v>
      </c>
      <c r="DA27" s="0" t="n">
        <f aca="true">RAND()*100</f>
        <v>78.4253253725712</v>
      </c>
      <c r="DB27" s="0" t="n">
        <f aca="true">RAND()*100</f>
        <v>20.1377531210014</v>
      </c>
      <c r="DC27" s="0" t="n">
        <f aca="true">RAND()*100</f>
        <v>46.7388755641482</v>
      </c>
      <c r="DD27" s="0" t="n">
        <f aca="true">RAND()*100</f>
        <v>3.01135107915112</v>
      </c>
      <c r="DE27" s="0" t="n">
        <f aca="true">RAND()*100</f>
        <v>26.7462638831557</v>
      </c>
      <c r="DF27" s="0" t="n">
        <f aca="true">RAND()*100</f>
        <v>72.5113063812701</v>
      </c>
      <c r="DG27" s="0" t="n">
        <f aca="true">RAND()*100</f>
        <v>92.329376323233</v>
      </c>
      <c r="DH27" s="0" t="n">
        <f aca="true">RAND()*100</f>
        <v>44.1405156184657</v>
      </c>
      <c r="DI27" s="0" t="n">
        <f aca="true">RAND()*100</f>
        <v>51.5326255120418</v>
      </c>
      <c r="DJ27" s="0" t="n">
        <f aca="true">RAND()*100</f>
        <v>72.9846994784768</v>
      </c>
      <c r="DK27" s="0" t="n">
        <f aca="true">RAND()*100</f>
        <v>19.8641017158224</v>
      </c>
      <c r="DL27" s="0" t="n">
        <f aca="true">RAND()*100</f>
        <v>97.2718547366538</v>
      </c>
      <c r="DM27" s="0" t="n">
        <f aca="true">RAND()*100</f>
        <v>56.7513634153483</v>
      </c>
      <c r="DN27" s="0" t="n">
        <f aca="true">RAND()*100</f>
        <v>55.3758736726469</v>
      </c>
      <c r="DO27" s="0" t="n">
        <f aca="true">RAND()*100</f>
        <v>90.5346646140006</v>
      </c>
      <c r="DP27" s="0" t="n">
        <f aca="true">RAND()*100</f>
        <v>28.0602193048658</v>
      </c>
      <c r="DQ27" s="0" t="n">
        <f aca="true">RAND()*100</f>
        <v>14.9284748835492</v>
      </c>
      <c r="DR27" s="0" t="n">
        <f aca="true">RAND()*100</f>
        <v>28.9025543958136</v>
      </c>
      <c r="DS27" s="0" t="n">
        <f aca="true">RAND()*100</f>
        <v>43.8316362803844</v>
      </c>
      <c r="DT27" s="0" t="n">
        <f aca="true">RAND()*100</f>
        <v>26.6288220786697</v>
      </c>
      <c r="DU27" s="0" t="n">
        <f aca="true">RAND()*100</f>
        <v>36.5330491303707</v>
      </c>
      <c r="DV27" s="0" t="n">
        <f aca="true">RAND()*100</f>
        <v>46.6620100605704</v>
      </c>
      <c r="DW27" s="0" t="n">
        <f aca="true">RAND()*100</f>
        <v>18.2241719612334</v>
      </c>
      <c r="DX27" s="0" t="n">
        <f aca="true">RAND()*100</f>
        <v>29.2263725407558</v>
      </c>
      <c r="DY27" s="0" t="n">
        <f aca="true">RAND()*100</f>
        <v>88.2738399018445</v>
      </c>
      <c r="DZ27" s="0" t="n">
        <f aca="true">RAND()*100</f>
        <v>94.8971704607888</v>
      </c>
      <c r="EA27" s="0" t="n">
        <f aca="true">RAND()*100</f>
        <v>74.4291678887539</v>
      </c>
      <c r="EB27" s="0" t="n">
        <f aca="true">RAND()*100</f>
        <v>71.2085157032586</v>
      </c>
      <c r="EC27" s="0" t="n">
        <f aca="true">RAND()*100</f>
        <v>43.967212964638</v>
      </c>
      <c r="ED27" s="0" t="n">
        <f aca="true">RAND()*100</f>
        <v>9.68799565411999</v>
      </c>
      <c r="EE27" s="0" t="n">
        <f aca="true">RAND()*100</f>
        <v>26.1406507856805</v>
      </c>
      <c r="EF27" s="0" t="n">
        <f aca="true">RAND()*100</f>
        <v>29.6530312132701</v>
      </c>
      <c r="EG27" s="0" t="n">
        <f aca="true">RAND()*100</f>
        <v>78.1849186606122</v>
      </c>
      <c r="EH27" s="0" t="n">
        <f aca="true">RAND()*100</f>
        <v>23.8339589810686</v>
      </c>
      <c r="EI27" s="0" t="n">
        <f aca="true">RAND()*100</f>
        <v>97.0146442437025</v>
      </c>
      <c r="EJ27" s="0" t="n">
        <f aca="true">RAND()*100</f>
        <v>76.1597864800506</v>
      </c>
      <c r="EK27" s="0" t="n">
        <f aca="true">RAND()*100</f>
        <v>63.5430863432557</v>
      </c>
      <c r="EL27" s="0" t="n">
        <f aca="true">RAND()*100</f>
        <v>11.1384442367637</v>
      </c>
      <c r="EM27" s="0" t="n">
        <f aca="true">RAND()*100</f>
        <v>65.3465376434571</v>
      </c>
      <c r="EN27" s="0" t="n">
        <f aca="true">RAND()*100</f>
        <v>35.2143917824575</v>
      </c>
      <c r="EO27" s="0" t="n">
        <f aca="true">RAND()*100</f>
        <v>85.2829079522013</v>
      </c>
      <c r="EP27" s="0" t="n">
        <f aca="true">RAND()*100</f>
        <v>31.1542049468704</v>
      </c>
      <c r="EQ27" s="0" t="n">
        <f aca="true">RAND()*100</f>
        <v>69.9015156164882</v>
      </c>
      <c r="ER27" s="0" t="n">
        <f aca="true">RAND()*100</f>
        <v>18.7166868671431</v>
      </c>
      <c r="ES27" s="0" t="n">
        <f aca="true">RAND()*100</f>
        <v>66.9379462405488</v>
      </c>
      <c r="ET27" s="0" t="n">
        <f aca="true">RAND()*100</f>
        <v>52.2533882839251</v>
      </c>
      <c r="EU27" s="0" t="n">
        <f aca="true">RAND()*100</f>
        <v>57.7359541316267</v>
      </c>
      <c r="EV27" s="0" t="n">
        <f aca="true">RAND()*100</f>
        <v>14.104455473387</v>
      </c>
      <c r="EW27" s="0" t="n">
        <f aca="true">RAND()*100</f>
        <v>84.5855738887011</v>
      </c>
      <c r="EX27" s="0" t="n">
        <f aca="true">RAND()*100</f>
        <v>26.071167938015</v>
      </c>
      <c r="EY27" s="0" t="n">
        <f aca="true">RAND()*100</f>
        <v>0.300967441791242</v>
      </c>
      <c r="EZ27" s="0" t="n">
        <f aca="true">RAND()*100</f>
        <v>74.3916050444588</v>
      </c>
      <c r="FA27" s="0" t="n">
        <f aca="true">RAND()*100</f>
        <v>30.4452988138083</v>
      </c>
      <c r="FB27" s="0" t="n">
        <f aca="true">RAND()*100</f>
        <v>44.1278002057117</v>
      </c>
      <c r="FC27" s="0" t="n">
        <f aca="true">RAND()*100</f>
        <v>96.6532140855617</v>
      </c>
      <c r="FD27" s="0" t="n">
        <f aca="true">RAND()*100</f>
        <v>8.2147290726253</v>
      </c>
      <c r="FE27" s="0" t="n">
        <f aca="true">RAND()*100</f>
        <v>43.6732971236257</v>
      </c>
      <c r="FF27" s="0" t="n">
        <f aca="true">RAND()*100</f>
        <v>33.638300639882</v>
      </c>
      <c r="FG27" s="0" t="n">
        <f aca="true">RAND()*100</f>
        <v>9.61060500447394</v>
      </c>
      <c r="FH27" s="0" t="n">
        <f aca="true">RAND()*100</f>
        <v>11.2247298813251</v>
      </c>
      <c r="FI27" s="0" t="n">
        <f aca="true">RAND()*100</f>
        <v>53.4016350576387</v>
      </c>
      <c r="FJ27" s="0" t="n">
        <f aca="true">RAND()*100</f>
        <v>65.2661641933312</v>
      </c>
      <c r="FK27" s="0" t="n">
        <f aca="true">RAND()*100</f>
        <v>69.2976636984677</v>
      </c>
      <c r="FL27" s="0" t="n">
        <f aca="true">RAND()*100</f>
        <v>7.03733108951956</v>
      </c>
      <c r="FM27" s="0" t="n">
        <f aca="true">RAND()*100</f>
        <v>14.5339216413052</v>
      </c>
      <c r="FN27" s="0" t="n">
        <f aca="true">RAND()*100</f>
        <v>51.8873410326324</v>
      </c>
      <c r="FO27" s="0" t="n">
        <f aca="true">RAND()*100</f>
        <v>86.8308826706784</v>
      </c>
      <c r="FP27" s="0" t="n">
        <f aca="true">RAND()*100</f>
        <v>78.3497362207171</v>
      </c>
      <c r="FQ27" s="0" t="n">
        <f aca="true">RAND()*100</f>
        <v>44.1274089928751</v>
      </c>
      <c r="FR27" s="0" t="n">
        <f aca="true">RAND()*100</f>
        <v>76.8455572959246</v>
      </c>
      <c r="FS27" s="0" t="n">
        <f aca="true">RAND()*100</f>
        <v>68.5574715696348</v>
      </c>
      <c r="FT27" s="0" t="n">
        <f aca="true">RAND()*100</f>
        <v>36.3699809519411</v>
      </c>
      <c r="FU27" s="0" t="n">
        <f aca="true">RAND()*100</f>
        <v>71.2464719703617</v>
      </c>
      <c r="FV27" s="0" t="n">
        <f aca="true">RAND()*100</f>
        <v>28.4050031672146</v>
      </c>
      <c r="FW27" s="0" t="n">
        <f aca="true">RAND()*100</f>
        <v>31.2142572539323</v>
      </c>
      <c r="FX27" s="0" t="n">
        <f aca="true">RAND()*100</f>
        <v>63.4315790064052</v>
      </c>
      <c r="FY27" s="0" t="n">
        <f aca="true">RAND()*100</f>
        <v>82.7086367949137</v>
      </c>
      <c r="FZ27" s="0" t="n">
        <f aca="true">RAND()*100</f>
        <v>67.218798409564</v>
      </c>
      <c r="GA27" s="0" t="n">
        <f aca="true">RAND()*100</f>
        <v>22.7191690830668</v>
      </c>
      <c r="GB27" s="0" t="n">
        <f aca="true">RAND()*100</f>
        <v>13.8649289534092</v>
      </c>
      <c r="GC27" s="0" t="n">
        <f aca="true">RAND()*100</f>
        <v>68.7406987652977</v>
      </c>
      <c r="GD27" s="0" t="n">
        <f aca="true">RAND()*100</f>
        <v>93.9928277927084</v>
      </c>
      <c r="GE27" s="0" t="n">
        <f aca="true">RAND()*100</f>
        <v>17.4840875087567</v>
      </c>
      <c r="GF27" s="0" t="n">
        <f aca="true">RAND()*100</f>
        <v>24.6049378588519</v>
      </c>
      <c r="GG27" s="0" t="n">
        <f aca="true">RAND()*100</f>
        <v>57.4161191426021</v>
      </c>
      <c r="GH27" s="0" t="n">
        <f aca="true">RAND()*100</f>
        <v>83.2079443386614</v>
      </c>
      <c r="GI27" s="0" t="n">
        <f aca="true">RAND()*100</f>
        <v>47.0313454292261</v>
      </c>
      <c r="GJ27" s="0" t="n">
        <f aca="true">RAND()*100</f>
        <v>68.836831182607</v>
      </c>
      <c r="GK27" s="0" t="n">
        <f aca="true">RAND()*100</f>
        <v>60.3532172140347</v>
      </c>
      <c r="GL27" s="0" t="n">
        <f aca="true">RAND()*100</f>
        <v>95.8244579653813</v>
      </c>
      <c r="GM27" s="0" t="n">
        <f aca="true">RAND()*100</f>
        <v>98.6183376891032</v>
      </c>
      <c r="GN27" s="0" t="n">
        <f aca="true">RAND()*100</f>
        <v>21.630092571017</v>
      </c>
      <c r="GO27" s="0" t="n">
        <f aca="true">RAND()*100</f>
        <v>72.0142568366767</v>
      </c>
      <c r="GP27" s="0" t="n">
        <f aca="true">RAND()*100</f>
        <v>11.2948271540787</v>
      </c>
      <c r="GQ27" s="0" t="n">
        <f aca="true">RAND()*100</f>
        <v>3.98221082433055</v>
      </c>
      <c r="GR27" s="0" t="n">
        <f aca="true">RAND()*100</f>
        <v>97.7553033379231</v>
      </c>
      <c r="GS27" s="0" t="n">
        <f aca="true">RAND()*100</f>
        <v>17.1249474442605</v>
      </c>
      <c r="GT27" s="0" t="n">
        <f aca="true">RAND()*100</f>
        <v>18.1698097892104</v>
      </c>
      <c r="GU27" s="0" t="n">
        <f aca="true">RAND()*100</f>
        <v>81.1604637575149</v>
      </c>
      <c r="GV27" s="0" t="n">
        <f aca="true">RAND()*100</f>
        <v>3.52891253408537</v>
      </c>
      <c r="GW27" s="0" t="n">
        <f aca="true">RAND()*100</f>
        <v>7.9260310257898</v>
      </c>
      <c r="GX27" s="0" t="n">
        <f aca="true">RAND()*100</f>
        <v>44.8362419239495</v>
      </c>
      <c r="GY27" s="0" t="n">
        <f aca="true">RAND()*100</f>
        <v>79.2914653988705</v>
      </c>
      <c r="GZ27" s="0" t="n">
        <f aca="true">RAND()*100</f>
        <v>79.7263541009459</v>
      </c>
      <c r="HA27" s="0" t="n">
        <f aca="true">RAND()*100</f>
        <v>71.3981714238169</v>
      </c>
      <c r="HB27" s="0" t="n">
        <f aca="true">RAND()*100</f>
        <v>29.2984142274799</v>
      </c>
      <c r="HC27" s="0" t="n">
        <f aca="true">RAND()*100</f>
        <v>3.68951516437119</v>
      </c>
      <c r="HD27" s="0" t="n">
        <f aca="true">RAND()*100</f>
        <v>96.1469694933398</v>
      </c>
      <c r="HE27" s="0" t="n">
        <f aca="true">RAND()*100</f>
        <v>80.0312268098046</v>
      </c>
      <c r="HF27" s="0" t="n">
        <f aca="true">RAND()*100</f>
        <v>10.6831569763209</v>
      </c>
      <c r="HG27" s="0" t="n">
        <f aca="true">RAND()*100</f>
        <v>16.5888670778893</v>
      </c>
      <c r="HH27" s="0" t="n">
        <f aca="true">RAND()*100</f>
        <v>99.8103960171646</v>
      </c>
      <c r="HI27" s="0" t="n">
        <f aca="true">RAND()*100</f>
        <v>79.7996133353593</v>
      </c>
      <c r="HJ27" s="0" t="n">
        <f aca="true">RAND()*100</f>
        <v>7.54997888031244</v>
      </c>
      <c r="HK27" s="0" t="n">
        <f aca="true">RAND()*100</f>
        <v>48.5217584745259</v>
      </c>
      <c r="HL27" s="0" t="n">
        <f aca="true">RAND()*100</f>
        <v>84.927637885749</v>
      </c>
      <c r="HM27" s="0" t="n">
        <f aca="true">RAND()*100</f>
        <v>58.9483700236333</v>
      </c>
      <c r="HN27" s="0" t="n">
        <f aca="true">RAND()*100</f>
        <v>83.0055377276983</v>
      </c>
      <c r="HO27" s="0" t="n">
        <f aca="true">RAND()*100</f>
        <v>94.5633540108177</v>
      </c>
      <c r="HP27" s="0" t="n">
        <f aca="true">RAND()*100</f>
        <v>82.3408790482035</v>
      </c>
      <c r="HQ27" s="0" t="n">
        <f aca="true">RAND()*100</f>
        <v>0.580751310302805</v>
      </c>
      <c r="HR27" s="0" t="n">
        <f aca="true">RAND()*100</f>
        <v>40.681960607237</v>
      </c>
      <c r="HS27" s="0" t="n">
        <f aca="true">RAND()*100</f>
        <v>51.060810664513</v>
      </c>
      <c r="HT27" s="0" t="n">
        <f aca="true">RAND()*100</f>
        <v>42.9763982541458</v>
      </c>
      <c r="HU27" s="0" t="n">
        <f aca="true">RAND()*100</f>
        <v>0.199433690531744</v>
      </c>
      <c r="HV27" s="0" t="n">
        <f aca="true">RAND()*100</f>
        <v>88.6512561317736</v>
      </c>
      <c r="HW27" s="0" t="n">
        <f aca="true">RAND()*100</f>
        <v>85.0352403028836</v>
      </c>
      <c r="HX27" s="0" t="n">
        <f aca="true">RAND()*100</f>
        <v>81.2341597386367</v>
      </c>
      <c r="HY27" s="0" t="n">
        <f aca="true">RAND()*100</f>
        <v>63.1120049741195</v>
      </c>
      <c r="HZ27" s="0" t="n">
        <f aca="true">RAND()*100</f>
        <v>29.9750201357969</v>
      </c>
      <c r="IA27" s="0" t="n">
        <f aca="true">RAND()*100</f>
        <v>50.1601658609753</v>
      </c>
      <c r="IB27" s="0" t="n">
        <f aca="true">RAND()*100</f>
        <v>65.7953027128637</v>
      </c>
      <c r="IC27" s="0" t="n">
        <f aca="true">RAND()*100</f>
        <v>36.9612887251848</v>
      </c>
      <c r="ID27" s="0" t="n">
        <f aca="true">RAND()*100</f>
        <v>3.10453981515825</v>
      </c>
      <c r="IE27" s="0" t="n">
        <f aca="true">RAND()*100</f>
        <v>47.7921606861765</v>
      </c>
      <c r="IF27" s="0" t="n">
        <f aca="true">RAND()*100</f>
        <v>91.4952521310415</v>
      </c>
      <c r="IG27" s="0" t="n">
        <f aca="true">RAND()*100</f>
        <v>22.5434941283363</v>
      </c>
      <c r="IH27" s="0" t="n">
        <f aca="true">RAND()*100</f>
        <v>71.068487538245</v>
      </c>
      <c r="II27" s="0" t="n">
        <f aca="true">RAND()*100</f>
        <v>92.6676250927035</v>
      </c>
      <c r="IJ27" s="0" t="n">
        <f aca="true">RAND()*100</f>
        <v>76.0382595270788</v>
      </c>
      <c r="IK27" s="0" t="n">
        <f aca="true">RAND()*100</f>
        <v>60.8894350225871</v>
      </c>
      <c r="IL27" s="0" t="n">
        <f aca="true">RAND()*100</f>
        <v>54.5324041954197</v>
      </c>
      <c r="IM27" s="0" t="n">
        <f aca="true">RAND()*100</f>
        <v>91.1977983831548</v>
      </c>
      <c r="IN27" s="0" t="n">
        <f aca="true">RAND()*100</f>
        <v>44.9461644800815</v>
      </c>
      <c r="IO27" s="0" t="n">
        <f aca="true">RAND()*100</f>
        <v>50.4016922005035</v>
      </c>
      <c r="IP27" s="0" t="n">
        <f aca="true">RAND()*100</f>
        <v>25.0881528868887</v>
      </c>
      <c r="IQ27" s="0" t="n">
        <f aca="true">RAND()*100</f>
        <v>22.9447393675609</v>
      </c>
      <c r="IR27" s="0" t="n">
        <f aca="true">RAND()*100</f>
        <v>42.7760540735558</v>
      </c>
      <c r="IS27" s="0" t="n">
        <f aca="true">RAND()*100</f>
        <v>97.8504381887094</v>
      </c>
      <c r="IT27" s="0" t="n">
        <f aca="true">RAND()*100</f>
        <v>23.5460295894032</v>
      </c>
      <c r="IU27" s="0" t="n">
        <f aca="true">RAND()*100</f>
        <v>78.8344720108289</v>
      </c>
      <c r="IV27" s="0" t="n">
        <f aca="true">RAND()*100</f>
        <v>71.1851996560749</v>
      </c>
      <c r="IW27" s="0" t="n">
        <f aca="true">RAND()*100</f>
        <v>51.6149861269903</v>
      </c>
      <c r="IX27" s="0" t="n">
        <f aca="true">RAND()*100</f>
        <v>17.7622089966155</v>
      </c>
      <c r="IY27" s="0" t="n">
        <f aca="true">RAND()*100</f>
        <v>65.5792887652585</v>
      </c>
      <c r="IZ27" s="0" t="n">
        <f aca="true">RAND()*100</f>
        <v>37.6642613774497</v>
      </c>
      <c r="JA27" s="0" t="n">
        <f aca="true">RAND()*100</f>
        <v>20.1759661944213</v>
      </c>
      <c r="JB27" s="0" t="n">
        <f aca="true">RAND()*100</f>
        <v>61.4230663712485</v>
      </c>
      <c r="JC27" s="0" t="n">
        <f aca="true">RAND()*100</f>
        <v>38.433350815302</v>
      </c>
      <c r="JD27" s="0" t="n">
        <f aca="true">RAND()*100</f>
        <v>23.4603451507866</v>
      </c>
      <c r="JE27" s="0" t="n">
        <f aca="true">RAND()*100</f>
        <v>76.3474806810491</v>
      </c>
      <c r="JF27" s="0" t="n">
        <f aca="true">RAND()*100</f>
        <v>42.067101858008</v>
      </c>
      <c r="JG27" s="0" t="n">
        <f aca="true">RAND()*100</f>
        <v>2.05861755565393</v>
      </c>
      <c r="JH27" s="0" t="n">
        <f aca="true">RAND()*100</f>
        <v>54.4731724161105</v>
      </c>
      <c r="JI27" s="0" t="n">
        <f aca="true">RAND()*100</f>
        <v>92.1363569946075</v>
      </c>
      <c r="JJ27" s="0" t="n">
        <f aca="true">RAND()*100</f>
        <v>65.5470920414093</v>
      </c>
      <c r="JK27" s="0" t="n">
        <f aca="true">RAND()*100</f>
        <v>66.9031527718416</v>
      </c>
      <c r="JL27" s="0" t="n">
        <f aca="true">RAND()*100</f>
        <v>70.2597374851456</v>
      </c>
      <c r="JM27" s="0" t="n">
        <f aca="true">RAND()*100</f>
        <v>80.8493777466617</v>
      </c>
      <c r="JN27" s="0" t="n">
        <f aca="true">RAND()*100</f>
        <v>98.7354744823971</v>
      </c>
      <c r="JO27" s="0" t="n">
        <f aca="true">RAND()*100</f>
        <v>49.0886579597545</v>
      </c>
      <c r="JP27" s="0" t="n">
        <f aca="true">RAND()*100</f>
        <v>77.2444741412679</v>
      </c>
      <c r="JQ27" s="0" t="n">
        <f aca="true">RAND()*100</f>
        <v>94.9613863126664</v>
      </c>
      <c r="JR27" s="0" t="n">
        <f aca="true">RAND()*100</f>
        <v>81.9699221235719</v>
      </c>
      <c r="JS27" s="0" t="n">
        <f aca="true">RAND()*100</f>
        <v>64.0610386271378</v>
      </c>
      <c r="JT27" s="0" t="n">
        <f aca="true">RAND()*100</f>
        <v>50.553489871139</v>
      </c>
      <c r="JU27" s="0" t="n">
        <f aca="true">RAND()*100</f>
        <v>49.0316584949449</v>
      </c>
      <c r="JV27" s="0" t="n">
        <f aca="true">RAND()*100</f>
        <v>89.9735909345958</v>
      </c>
      <c r="JW27" s="0" t="n">
        <f aca="true">RAND()*100</f>
        <v>0.865886779061018</v>
      </c>
      <c r="JX27" s="0" t="n">
        <f aca="true">RAND()*100</f>
        <v>44.3240455337789</v>
      </c>
      <c r="JY27" s="0" t="n">
        <f aca="true">RAND()*100</f>
        <v>24.1730039106853</v>
      </c>
      <c r="JZ27" s="0" t="n">
        <f aca="true">RAND()*100</f>
        <v>59.6531244180855</v>
      </c>
      <c r="KA27" s="0" t="n">
        <f aca="true">RAND()*100</f>
        <v>35.9742529363862</v>
      </c>
      <c r="KB27" s="0" t="n">
        <f aca="true">RAND()*100</f>
        <v>72.0089834863334</v>
      </c>
      <c r="KC27" s="0" t="n">
        <f aca="true">RAND()*100</f>
        <v>74.0975866140853</v>
      </c>
      <c r="KD27" s="0" t="n">
        <f aca="true">RAND()*100</f>
        <v>13.5095748409129</v>
      </c>
      <c r="KE27" s="0" t="n">
        <f aca="true">RAND()*100</f>
        <v>42.9332381895293</v>
      </c>
      <c r="KF27" s="0" t="n">
        <f aca="true">RAND()*100</f>
        <v>88.245703815444</v>
      </c>
      <c r="KG27" s="0" t="n">
        <f aca="true">RAND()*100</f>
        <v>8.83140144881992</v>
      </c>
      <c r="KH27" s="0" t="n">
        <f aca="true">RAND()*100</f>
        <v>21.9579342170131</v>
      </c>
      <c r="KI27" s="0" t="n">
        <f aca="true">RAND()*100</f>
        <v>46.7587061306694</v>
      </c>
      <c r="KJ27" s="0" t="n">
        <f aca="true">RAND()*100</f>
        <v>83.6320080409774</v>
      </c>
      <c r="KK27" s="0" t="n">
        <f aca="true">RAND()*100</f>
        <v>11.9935829458902</v>
      </c>
      <c r="KL27" s="0" t="n">
        <f aca="true">RAND()*100</f>
        <v>37.3010541349224</v>
      </c>
      <c r="KM27" s="0" t="n">
        <f aca="true">RAND()*100</f>
        <v>54.6824561888565</v>
      </c>
      <c r="KN27" s="0" t="n">
        <f aca="true">RAND()*100</f>
        <v>59.1246895410675</v>
      </c>
      <c r="KO27" s="0" t="n">
        <f aca="true">RAND()*100</f>
        <v>39.8536918157553</v>
      </c>
      <c r="KP27" s="0" t="n">
        <f aca="true">RAND()*100</f>
        <v>31.7806134592116</v>
      </c>
      <c r="KQ27" s="0" t="n">
        <f aca="true">RAND()*100</f>
        <v>1.12501822905124</v>
      </c>
      <c r="KR27" s="0" t="n">
        <f aca="true">RAND()*100</f>
        <v>55.5277580983835</v>
      </c>
      <c r="KS27" s="0" t="n">
        <f aca="true">RAND()*100</f>
        <v>0.250800594427755</v>
      </c>
      <c r="KT27" s="0" t="n">
        <f aca="true">RAND()*100</f>
        <v>41.2151566463544</v>
      </c>
      <c r="KU27" s="0" t="n">
        <f aca="true">RAND()*100</f>
        <v>45.7852598648315</v>
      </c>
      <c r="KV27" s="0" t="n">
        <f aca="true">RAND()*100</f>
        <v>95.1262791678037</v>
      </c>
      <c r="KW27" s="0" t="n">
        <f aca="true">RAND()*100</f>
        <v>31.4875737870469</v>
      </c>
      <c r="KX27" s="0" t="n">
        <f aca="true">RAND()*100</f>
        <v>64.0965888746094</v>
      </c>
      <c r="KY27" s="0" t="n">
        <f aca="true">RAND()*100</f>
        <v>25.0435994314555</v>
      </c>
      <c r="KZ27" s="0" t="n">
        <f aca="true">RAND()*100</f>
        <v>31.7954960100929</v>
      </c>
      <c r="LA27" s="0" t="n">
        <f aca="true">RAND()*100</f>
        <v>5.11637417786743</v>
      </c>
      <c r="LB27" s="0" t="n">
        <f aca="true">RAND()*100</f>
        <v>55.1795018664645</v>
      </c>
      <c r="LC27" s="0" t="n">
        <f aca="true">RAND()*100</f>
        <v>60.6511332695857</v>
      </c>
      <c r="LD27" s="0" t="n">
        <f aca="true">RAND()*100</f>
        <v>94.1579666474986</v>
      </c>
      <c r="LE27" s="0" t="n">
        <f aca="true">RAND()*100</f>
        <v>37.2023544759084</v>
      </c>
      <c r="LF27" s="0" t="n">
        <f aca="true">RAND()*100</f>
        <v>38.4269251526949</v>
      </c>
      <c r="LG27" s="0" t="n">
        <f aca="true">RAND()*100</f>
        <v>86.5111127998177</v>
      </c>
      <c r="LH27" s="0" t="n">
        <f aca="true">RAND()*100</f>
        <v>95.6407654711795</v>
      </c>
      <c r="LI27" s="0" t="n">
        <f aca="true">RAND()*100</f>
        <v>0.289604187487391</v>
      </c>
      <c r="LJ27" s="0" t="n">
        <f aca="true">RAND()*100</f>
        <v>15.8753899653703</v>
      </c>
      <c r="LK27" s="0" t="n">
        <f aca="true">RAND()*100</f>
        <v>34.0447525813995</v>
      </c>
      <c r="LL27" s="0" t="n">
        <f aca="true">RAND()*100</f>
        <v>69.828772248355</v>
      </c>
      <c r="LM27" s="0" t="n">
        <f aca="true">RAND()*100</f>
        <v>34.8430520988417</v>
      </c>
      <c r="LN27" s="0" t="n">
        <f aca="true">RAND()*100</f>
        <v>94.8760212801174</v>
      </c>
      <c r="LO27" s="0" t="n">
        <f aca="true">RAND()*100</f>
        <v>79.7832921308981</v>
      </c>
      <c r="LP27" s="0" t="n">
        <f aca="true">RAND()*100</f>
        <v>63.5815864358219</v>
      </c>
      <c r="LQ27" s="0" t="n">
        <f aca="true">RAND()*100</f>
        <v>73.9037157872635</v>
      </c>
      <c r="LR27" s="0" t="n">
        <f aca="true">RAND()*100</f>
        <v>1.14739078126462</v>
      </c>
      <c r="LS27" s="0" t="n">
        <f aca="true">RAND()*100</f>
        <v>2.95022335018182</v>
      </c>
      <c r="LT27" s="0" t="n">
        <f aca="true">RAND()*100</f>
        <v>7.92059028142474</v>
      </c>
      <c r="LU27" s="0" t="n">
        <f aca="true">RAND()*100</f>
        <v>82.1206081901156</v>
      </c>
      <c r="LV27" s="0" t="n">
        <f aca="true">RAND()*100</f>
        <v>21.4894704699107</v>
      </c>
      <c r="LW27" s="0" t="n">
        <f aca="true">RAND()*100</f>
        <v>40.4195906933504</v>
      </c>
      <c r="LX27" s="0" t="n">
        <f aca="true">RAND()*100</f>
        <v>37.6121134542699</v>
      </c>
      <c r="LY27" s="0" t="n">
        <f aca="true">RAND()*100</f>
        <v>26.9072004003387</v>
      </c>
      <c r="LZ27" s="0" t="n">
        <f aca="true">RAND()*100</f>
        <v>80.1857768553685</v>
      </c>
      <c r="MA27" s="0" t="n">
        <f aca="true">RAND()*100</f>
        <v>24.6083665250432</v>
      </c>
      <c r="MB27" s="0" t="n">
        <f aca="true">RAND()*100</f>
        <v>98.8494824464697</v>
      </c>
      <c r="MC27" s="0" t="n">
        <f aca="true">RAND()*100</f>
        <v>76.6889256115739</v>
      </c>
      <c r="MD27" s="0" t="n">
        <f aca="true">RAND()*100</f>
        <v>93.7929113313873</v>
      </c>
      <c r="ME27" s="0" t="n">
        <f aca="true">RAND()*100</f>
        <v>98.0800751102872</v>
      </c>
      <c r="MF27" s="0" t="n">
        <f aca="true">RAND()*100</f>
        <v>95.6530139566371</v>
      </c>
      <c r="MG27" s="0" t="n">
        <f aca="true">RAND()*100</f>
        <v>11.2307467553122</v>
      </c>
      <c r="MH27" s="0" t="n">
        <f aca="true">RAND()*100</f>
        <v>37.8299615985045</v>
      </c>
      <c r="MI27" s="0" t="n">
        <f aca="true">RAND()*100</f>
        <v>42.0343384418935</v>
      </c>
      <c r="MJ27" s="0" t="n">
        <f aca="true">RAND()*100</f>
        <v>79.4352802272521</v>
      </c>
      <c r="MK27" s="0" t="n">
        <f aca="true">RAND()*100</f>
        <v>82.3637202802622</v>
      </c>
      <c r="ML27" s="0" t="n">
        <f aca="true">RAND()*100</f>
        <v>23.1431901596256</v>
      </c>
      <c r="MM27" s="0" t="n">
        <f aca="true">RAND()*100</f>
        <v>70.4838067486567</v>
      </c>
      <c r="MN27" s="0" t="n">
        <f aca="true">RAND()*100</f>
        <v>70.8289404788072</v>
      </c>
      <c r="MO27" s="0" t="n">
        <f aca="true">RAND()*100</f>
        <v>40.9688609921018</v>
      </c>
      <c r="MP27" s="0" t="n">
        <f aca="true">RAND()*100</f>
        <v>91.1705904830788</v>
      </c>
      <c r="MQ27" s="0" t="n">
        <f aca="true">RAND()*100</f>
        <v>37.3345929376386</v>
      </c>
      <c r="MR27" s="0" t="n">
        <f aca="true">RAND()*100</f>
        <v>99.6101077881478</v>
      </c>
      <c r="MS27" s="0" t="n">
        <f aca="true">RAND()*100</f>
        <v>28.6476472344854</v>
      </c>
      <c r="MT27" s="0" t="n">
        <f aca="true">RAND()*100</f>
        <v>20.9719299538422</v>
      </c>
      <c r="MU27" s="0" t="n">
        <f aca="true">RAND()*100</f>
        <v>63.8439501973101</v>
      </c>
      <c r="MV27" s="0" t="n">
        <f aca="true">RAND()*100</f>
        <v>11.895336720139</v>
      </c>
      <c r="MW27" s="0" t="n">
        <f aca="true">RAND()*100</f>
        <v>88.9942852346393</v>
      </c>
      <c r="MX27" s="0" t="n">
        <f aca="true">RAND()*100</f>
        <v>75.9790621063364</v>
      </c>
      <c r="MY27" s="0" t="n">
        <f aca="true">RAND()*100</f>
        <v>2.48349443603932</v>
      </c>
      <c r="MZ27" s="0" t="n">
        <f aca="true">RAND()*100</f>
        <v>5.0125287544554</v>
      </c>
    </row>
    <row r="28" customFormat="false" ht="12.8" hidden="false" customHeight="false" outlineLevel="0" collapsed="false">
      <c r="A28" s="0" t="n">
        <v>28</v>
      </c>
      <c r="B28" s="0" t="n">
        <f aca="true">RAND()*100</f>
        <v>81.9924442744921</v>
      </c>
      <c r="C28" s="0" t="n">
        <f aca="true">RAND()*100</f>
        <v>95.0369874455377</v>
      </c>
      <c r="D28" s="0" t="n">
        <f aca="true">RAND()*100</f>
        <v>56.2978267876016</v>
      </c>
      <c r="E28" s="0" t="n">
        <f aca="true">RAND()*100</f>
        <v>5.99269014653321</v>
      </c>
      <c r="F28" s="0" t="n">
        <f aca="true">RAND()*100</f>
        <v>21.7393079672601</v>
      </c>
      <c r="G28" s="0" t="n">
        <f aca="true">RAND()*100</f>
        <v>56.217455614547</v>
      </c>
      <c r="H28" s="0" t="n">
        <f aca="true">RAND()*100</f>
        <v>80.8012454452595</v>
      </c>
      <c r="I28" s="0" t="n">
        <f aca="true">RAND()*100</f>
        <v>87.9821516287676</v>
      </c>
      <c r="J28" s="0" t="n">
        <f aca="true">RAND()*100</f>
        <v>55.7051858522858</v>
      </c>
      <c r="K28" s="0" t="n">
        <f aca="true">RAND()*100</f>
        <v>21.1565114079999</v>
      </c>
      <c r="L28" s="0" t="n">
        <f aca="true">RAND()*100</f>
        <v>3.63980086580049</v>
      </c>
      <c r="M28" s="0" t="n">
        <f aca="true">RAND()*100</f>
        <v>94.5568681860458</v>
      </c>
      <c r="N28" s="0" t="n">
        <f aca="true">RAND()*100</f>
        <v>78.4004531166883</v>
      </c>
      <c r="O28" s="0" t="n">
        <f aca="true">RAND()*100</f>
        <v>1.59482722487464</v>
      </c>
      <c r="P28" s="0" t="n">
        <f aca="true">RAND()*100</f>
        <v>96.7011783187308</v>
      </c>
      <c r="Q28" s="0" t="n">
        <f aca="true">RAND()*100</f>
        <v>85.4381995396457</v>
      </c>
      <c r="R28" s="0" t="n">
        <f aca="true">RAND()*100</f>
        <v>0.231487737111636</v>
      </c>
      <c r="S28" s="0" t="n">
        <f aca="true">RAND()*100</f>
        <v>52.4178895307823</v>
      </c>
      <c r="T28" s="0" t="n">
        <f aca="true">RAND()*100</f>
        <v>94.1446800722909</v>
      </c>
      <c r="U28" s="0" t="n">
        <f aca="true">RAND()*100</f>
        <v>88.4061622910305</v>
      </c>
      <c r="V28" s="0" t="n">
        <f aca="true">RAND()*100</f>
        <v>12.9979417814772</v>
      </c>
      <c r="W28" s="0" t="n">
        <f aca="true">RAND()*100</f>
        <v>91.5715693418222</v>
      </c>
      <c r="X28" s="0" t="n">
        <f aca="true">RAND()*100</f>
        <v>43.3282615747535</v>
      </c>
      <c r="Y28" s="0" t="n">
        <f aca="true">RAND()*100</f>
        <v>8.45283124857312</v>
      </c>
      <c r="Z28" s="0" t="n">
        <f aca="true">RAND()*100</f>
        <v>36.1631316248532</v>
      </c>
      <c r="AA28" s="0" t="n">
        <f aca="true">RAND()*100</f>
        <v>31.470717856976</v>
      </c>
      <c r="AB28" s="0" t="n">
        <f aca="true">RAND()*100</f>
        <v>55.0278680018567</v>
      </c>
      <c r="AC28" s="0" t="n">
        <f aca="true">RAND()*100</f>
        <v>23.9208759899439</v>
      </c>
      <c r="AD28" s="0" t="n">
        <f aca="true">RAND()*100</f>
        <v>45.7207663149223</v>
      </c>
      <c r="AE28" s="0" t="n">
        <f aca="true">RAND()*100</f>
        <v>25.3395645444475</v>
      </c>
      <c r="AF28" s="0" t="n">
        <f aca="true">RAND()*100</f>
        <v>60.512558370142</v>
      </c>
      <c r="AG28" s="0" t="n">
        <f aca="true">RAND()*100</f>
        <v>68.3679053887836</v>
      </c>
      <c r="AH28" s="0" t="n">
        <f aca="true">RAND()*100</f>
        <v>59.914011654939</v>
      </c>
      <c r="AI28" s="0" t="n">
        <f aca="true">RAND()*100</f>
        <v>83.1804926939051</v>
      </c>
      <c r="AJ28" s="0" t="n">
        <f aca="true">RAND()*100</f>
        <v>63.8210357969303</v>
      </c>
      <c r="AK28" s="0" t="n">
        <f aca="true">RAND()*100</f>
        <v>41.6829834143886</v>
      </c>
      <c r="AL28" s="0" t="n">
        <f aca="true">RAND()*100</f>
        <v>83.2009056785076</v>
      </c>
      <c r="AM28" s="0" t="n">
        <f aca="true">RAND()*100</f>
        <v>90.2551131104983</v>
      </c>
      <c r="AN28" s="0" t="n">
        <f aca="true">RAND()*100</f>
        <v>5.81996181677445</v>
      </c>
      <c r="AO28" s="0" t="n">
        <f aca="true">RAND()*100</f>
        <v>37.7702061116077</v>
      </c>
      <c r="AP28" s="0" t="n">
        <f aca="true">RAND()*100</f>
        <v>67.1568252816379</v>
      </c>
      <c r="AQ28" s="0" t="n">
        <f aca="true">RAND()*100</f>
        <v>52.8316592992593</v>
      </c>
      <c r="AR28" s="0" t="n">
        <f aca="true">RAND()*100</f>
        <v>33.6957445956873</v>
      </c>
      <c r="AS28" s="0" t="n">
        <f aca="true">RAND()*100</f>
        <v>44.8433342088951</v>
      </c>
      <c r="AT28" s="0" t="n">
        <f aca="true">RAND()*100</f>
        <v>14.1723768007372</v>
      </c>
      <c r="AU28" s="0" t="n">
        <f aca="true">RAND()*100</f>
        <v>89.2853700872682</v>
      </c>
      <c r="AV28" s="0" t="n">
        <f aca="true">RAND()*100</f>
        <v>37.8438169479281</v>
      </c>
      <c r="AW28" s="0" t="n">
        <f aca="true">RAND()*100</f>
        <v>88.7868026450918</v>
      </c>
      <c r="AX28" s="0" t="n">
        <f aca="true">RAND()*100</f>
        <v>74.7166432788709</v>
      </c>
      <c r="AY28" s="0" t="n">
        <f aca="true">RAND()*100</f>
        <v>61.2697664579976</v>
      </c>
      <c r="AZ28" s="0" t="n">
        <f aca="true">RAND()*100</f>
        <v>63.076461343939</v>
      </c>
      <c r="BA28" s="0" t="n">
        <f aca="true">RAND()*100</f>
        <v>90.6469916016909</v>
      </c>
      <c r="BB28" s="0" t="n">
        <f aca="true">RAND()*100</f>
        <v>45.6921007428872</v>
      </c>
      <c r="BC28" s="0" t="n">
        <f aca="true">RAND()*100</f>
        <v>51.4705400206088</v>
      </c>
      <c r="BD28" s="0" t="n">
        <f aca="true">RAND()*100</f>
        <v>47.0425468150734</v>
      </c>
      <c r="BE28" s="0" t="n">
        <f aca="true">RAND()*100</f>
        <v>57.0628033217808</v>
      </c>
      <c r="BF28" s="0" t="n">
        <f aca="true">RAND()*100</f>
        <v>14.2957181977595</v>
      </c>
      <c r="BG28" s="0" t="n">
        <f aca="true">RAND()*100</f>
        <v>24.891313306182</v>
      </c>
      <c r="BH28" s="0" t="n">
        <f aca="true">RAND()*100</f>
        <v>20.9153322210349</v>
      </c>
      <c r="BI28" s="0" t="n">
        <f aca="true">RAND()*100</f>
        <v>39.7714770859994</v>
      </c>
      <c r="BJ28" s="0" t="n">
        <f aca="true">RAND()*100</f>
        <v>85.3336400938334</v>
      </c>
      <c r="BK28" s="0" t="n">
        <f aca="true">RAND()*100</f>
        <v>84.3449379771224</v>
      </c>
      <c r="BL28" s="0" t="n">
        <f aca="true">RAND()*100</f>
        <v>23.7337662633716</v>
      </c>
      <c r="BM28" s="0" t="n">
        <f aca="true">RAND()*100</f>
        <v>98.0644176283675</v>
      </c>
      <c r="BN28" s="0" t="n">
        <f aca="true">RAND()*100</f>
        <v>38.3035032683325</v>
      </c>
      <c r="BO28" s="0" t="n">
        <f aca="true">RAND()*100</f>
        <v>47.9291862775574</v>
      </c>
      <c r="BP28" s="0" t="n">
        <f aca="true">RAND()*100</f>
        <v>4.90991516203148</v>
      </c>
      <c r="BQ28" s="0" t="n">
        <f aca="true">RAND()*100</f>
        <v>42.7456708870918</v>
      </c>
      <c r="BR28" s="0" t="n">
        <f aca="true">RAND()*100</f>
        <v>83.2795022298071</v>
      </c>
      <c r="BS28" s="0" t="n">
        <f aca="true">RAND()*100</f>
        <v>66.6544848760004</v>
      </c>
      <c r="BT28" s="0" t="n">
        <f aca="true">RAND()*100</f>
        <v>0.66193664964589</v>
      </c>
      <c r="BU28" s="0" t="n">
        <f aca="true">RAND()*100</f>
        <v>71.5634830696462</v>
      </c>
      <c r="BV28" s="0" t="n">
        <f aca="true">RAND()*100</f>
        <v>56.9682521125517</v>
      </c>
      <c r="BW28" s="0" t="n">
        <f aca="true">RAND()*100</f>
        <v>75.1385399841068</v>
      </c>
      <c r="BX28" s="0" t="n">
        <f aca="true">RAND()*100</f>
        <v>75.5870889387218</v>
      </c>
      <c r="BY28" s="0" t="n">
        <f aca="true">RAND()*100</f>
        <v>59.250878667341</v>
      </c>
      <c r="BZ28" s="0" t="n">
        <f aca="true">RAND()*100</f>
        <v>0.19573984738362</v>
      </c>
      <c r="CA28" s="0" t="n">
        <f aca="true">RAND()*100</f>
        <v>90.7799855443012</v>
      </c>
      <c r="CB28" s="0" t="n">
        <f aca="true">RAND()*100</f>
        <v>5.90467785851686</v>
      </c>
      <c r="CC28" s="0" t="n">
        <f aca="true">RAND()*100</f>
        <v>31.8159804761811</v>
      </c>
      <c r="CD28" s="0" t="n">
        <f aca="true">RAND()*100</f>
        <v>92.1794469320935</v>
      </c>
      <c r="CE28" s="0" t="n">
        <f aca="true">RAND()*100</f>
        <v>6.94712290682351</v>
      </c>
      <c r="CF28" s="0" t="n">
        <f aca="true">RAND()*100</f>
        <v>62.1059367165977</v>
      </c>
      <c r="CG28" s="0" t="n">
        <f aca="true">RAND()*100</f>
        <v>30.0077364957904</v>
      </c>
      <c r="CH28" s="0" t="n">
        <f aca="true">RAND()*100</f>
        <v>44.5605401543718</v>
      </c>
      <c r="CI28" s="0" t="n">
        <f aca="true">RAND()*100</f>
        <v>32.035409470733</v>
      </c>
      <c r="CJ28" s="0" t="n">
        <f aca="true">RAND()*100</f>
        <v>59.1467944701378</v>
      </c>
      <c r="CK28" s="0" t="n">
        <f aca="true">RAND()*100</f>
        <v>5.3378742002063</v>
      </c>
      <c r="CL28" s="0" t="n">
        <f aca="true">RAND()*100</f>
        <v>73.7850716425158</v>
      </c>
      <c r="CM28" s="0" t="n">
        <f aca="true">RAND()*100</f>
        <v>62.7403184690001</v>
      </c>
      <c r="CN28" s="0" t="n">
        <f aca="true">RAND()*100</f>
        <v>73.319785553777</v>
      </c>
      <c r="CO28" s="0" t="n">
        <f aca="true">RAND()*100</f>
        <v>67.0099947240689</v>
      </c>
      <c r="CP28" s="0" t="n">
        <f aca="true">RAND()*100</f>
        <v>38.7544191158994</v>
      </c>
      <c r="CQ28" s="0" t="n">
        <f aca="true">RAND()*100</f>
        <v>65.7594401076512</v>
      </c>
      <c r="CR28" s="0" t="n">
        <f aca="true">RAND()*100</f>
        <v>24.0895990091123</v>
      </c>
      <c r="CS28" s="0" t="n">
        <f aca="true">RAND()*100</f>
        <v>45.5303790918211</v>
      </c>
      <c r="CT28" s="0" t="n">
        <f aca="true">RAND()*100</f>
        <v>52.8554425818046</v>
      </c>
      <c r="CU28" s="0" t="n">
        <f aca="true">RAND()*100</f>
        <v>90.0623743235852</v>
      </c>
      <c r="CV28" s="0" t="n">
        <f aca="true">RAND()*100</f>
        <v>54.1362388415918</v>
      </c>
      <c r="CW28" s="0" t="n">
        <f aca="true">RAND()*100</f>
        <v>23.5682116957782</v>
      </c>
      <c r="CX28" s="0" t="n">
        <f aca="true">RAND()*100</f>
        <v>96.3524195294614</v>
      </c>
      <c r="CY28" s="0" t="n">
        <f aca="true">RAND()*100</f>
        <v>15.8326800202421</v>
      </c>
      <c r="CZ28" s="0" t="n">
        <f aca="true">RAND()*100</f>
        <v>16.4090757290162</v>
      </c>
      <c r="DA28" s="0" t="n">
        <f aca="true">RAND()*100</f>
        <v>61.71550717993</v>
      </c>
      <c r="DB28" s="0" t="n">
        <f aca="true">RAND()*100</f>
        <v>23.955639228124</v>
      </c>
      <c r="DC28" s="0" t="n">
        <f aca="true">RAND()*100</f>
        <v>31.6654942546884</v>
      </c>
      <c r="DD28" s="0" t="n">
        <f aca="true">RAND()*100</f>
        <v>70.5506993179895</v>
      </c>
      <c r="DE28" s="0" t="n">
        <f aca="true">RAND()*100</f>
        <v>15.9049306621043</v>
      </c>
      <c r="DF28" s="0" t="n">
        <f aca="true">RAND()*100</f>
        <v>15.171024841801</v>
      </c>
      <c r="DG28" s="0" t="n">
        <f aca="true">RAND()*100</f>
        <v>78.5347814474932</v>
      </c>
      <c r="DH28" s="0" t="n">
        <f aca="true">RAND()*100</f>
        <v>20.8322540756659</v>
      </c>
      <c r="DI28" s="0" t="n">
        <f aca="true">RAND()*100</f>
        <v>57.622239913397</v>
      </c>
      <c r="DJ28" s="0" t="n">
        <f aca="true">RAND()*100</f>
        <v>78.7297031739034</v>
      </c>
      <c r="DK28" s="0" t="n">
        <f aca="true">RAND()*100</f>
        <v>62.8203718951088</v>
      </c>
      <c r="DL28" s="0" t="n">
        <f aca="true">RAND()*100</f>
        <v>30.5379243900149</v>
      </c>
      <c r="DM28" s="0" t="n">
        <f aca="true">RAND()*100</f>
        <v>66.2294427451434</v>
      </c>
      <c r="DN28" s="0" t="n">
        <f aca="true">RAND()*100</f>
        <v>23.000197571575</v>
      </c>
      <c r="DO28" s="0" t="n">
        <f aca="true">RAND()*100</f>
        <v>56.8764603938452</v>
      </c>
      <c r="DP28" s="0" t="n">
        <f aca="true">RAND()*100</f>
        <v>15.64718061401</v>
      </c>
      <c r="DQ28" s="0" t="n">
        <f aca="true">RAND()*100</f>
        <v>61.4174976554497</v>
      </c>
      <c r="DR28" s="0" t="n">
        <f aca="true">RAND()*100</f>
        <v>46.7929058131235</v>
      </c>
      <c r="DS28" s="0" t="n">
        <f aca="true">RAND()*100</f>
        <v>75.5959299405557</v>
      </c>
      <c r="DT28" s="0" t="n">
        <f aca="true">RAND()*100</f>
        <v>81.4159198175942</v>
      </c>
      <c r="DU28" s="0" t="n">
        <f aca="true">RAND()*100</f>
        <v>82.1548698762755</v>
      </c>
      <c r="DV28" s="0" t="n">
        <f aca="true">RAND()*100</f>
        <v>73.038070624551</v>
      </c>
      <c r="DW28" s="0" t="n">
        <f aca="true">RAND()*100</f>
        <v>52.6545543685386</v>
      </c>
      <c r="DX28" s="0" t="n">
        <f aca="true">RAND()*100</f>
        <v>2.21697439571395</v>
      </c>
      <c r="DY28" s="0" t="n">
        <f aca="true">RAND()*100</f>
        <v>53.4310111050237</v>
      </c>
      <c r="DZ28" s="0" t="n">
        <f aca="true">RAND()*100</f>
        <v>38.5805597338665</v>
      </c>
      <c r="EA28" s="0" t="n">
        <f aca="true">RAND()*100</f>
        <v>30.8593471952849</v>
      </c>
      <c r="EB28" s="0" t="n">
        <f aca="true">RAND()*100</f>
        <v>6.2110054342401</v>
      </c>
      <c r="EC28" s="0" t="n">
        <f aca="true">RAND()*100</f>
        <v>26.9803752536829</v>
      </c>
      <c r="ED28" s="0" t="n">
        <f aca="true">RAND()*100</f>
        <v>26.5252808588578</v>
      </c>
      <c r="EE28" s="0" t="n">
        <f aca="true">RAND()*100</f>
        <v>6.38125755922741</v>
      </c>
      <c r="EF28" s="0" t="n">
        <f aca="true">RAND()*100</f>
        <v>31.1724993151197</v>
      </c>
      <c r="EG28" s="0" t="n">
        <f aca="true">RAND()*100</f>
        <v>84.0097360621347</v>
      </c>
      <c r="EH28" s="0" t="n">
        <f aca="true">RAND()*100</f>
        <v>27.5631283136445</v>
      </c>
      <c r="EI28" s="0" t="n">
        <f aca="true">RAND()*100</f>
        <v>50.8882679643809</v>
      </c>
      <c r="EJ28" s="0" t="n">
        <f aca="true">RAND()*100</f>
        <v>4.70387087376745</v>
      </c>
      <c r="EK28" s="0" t="n">
        <f aca="true">RAND()*100</f>
        <v>33.9832205990063</v>
      </c>
      <c r="EL28" s="0" t="n">
        <f aca="true">RAND()*100</f>
        <v>45.6410073090549</v>
      </c>
      <c r="EM28" s="0" t="n">
        <f aca="true">RAND()*100</f>
        <v>74.5902797914576</v>
      </c>
      <c r="EN28" s="0" t="n">
        <f aca="true">RAND()*100</f>
        <v>38.5419885422163</v>
      </c>
      <c r="EO28" s="0" t="n">
        <f aca="true">RAND()*100</f>
        <v>72.187904866554</v>
      </c>
      <c r="EP28" s="0" t="n">
        <f aca="true">RAND()*100</f>
        <v>46.6482955448009</v>
      </c>
      <c r="EQ28" s="0" t="n">
        <f aca="true">RAND()*100</f>
        <v>69.5049143800174</v>
      </c>
      <c r="ER28" s="0" t="n">
        <f aca="true">RAND()*100</f>
        <v>32.1028927488614</v>
      </c>
      <c r="ES28" s="0" t="n">
        <f aca="true">RAND()*100</f>
        <v>62.887430566948</v>
      </c>
      <c r="ET28" s="0" t="n">
        <f aca="true">RAND()*100</f>
        <v>98.6289339319046</v>
      </c>
      <c r="EU28" s="0" t="n">
        <f aca="true">RAND()*100</f>
        <v>57.3705053732749</v>
      </c>
      <c r="EV28" s="0" t="n">
        <f aca="true">RAND()*100</f>
        <v>66.7398199586193</v>
      </c>
      <c r="EW28" s="0" t="n">
        <f aca="true">RAND()*100</f>
        <v>85.6481853982803</v>
      </c>
      <c r="EX28" s="0" t="n">
        <f aca="true">RAND()*100</f>
        <v>47.627573610436</v>
      </c>
      <c r="EY28" s="0" t="n">
        <f aca="true">RAND()*100</f>
        <v>14.5779142766302</v>
      </c>
      <c r="EZ28" s="0" t="n">
        <f aca="true">RAND()*100</f>
        <v>2.00950758959946</v>
      </c>
      <c r="FA28" s="0" t="n">
        <f aca="true">RAND()*100</f>
        <v>29.4725078902282</v>
      </c>
      <c r="FB28" s="0" t="n">
        <f aca="true">RAND()*100</f>
        <v>99.3993689009728</v>
      </c>
      <c r="FC28" s="0" t="n">
        <f aca="true">RAND()*100</f>
        <v>20.635222073201</v>
      </c>
      <c r="FD28" s="0" t="n">
        <f aca="true">RAND()*100</f>
        <v>62.8801751031102</v>
      </c>
      <c r="FE28" s="0" t="n">
        <f aca="true">RAND()*100</f>
        <v>56.8823606832805</v>
      </c>
      <c r="FF28" s="0" t="n">
        <f aca="true">RAND()*100</f>
        <v>19.8828682907604</v>
      </c>
      <c r="FG28" s="0" t="n">
        <f aca="true">RAND()*100</f>
        <v>89.0642110104041</v>
      </c>
      <c r="FH28" s="0" t="n">
        <f aca="true">RAND()*100</f>
        <v>55.660314657827</v>
      </c>
      <c r="FI28" s="0" t="n">
        <f aca="true">RAND()*100</f>
        <v>63.1934939270481</v>
      </c>
      <c r="FJ28" s="0" t="n">
        <f aca="true">RAND()*100</f>
        <v>13.8150624505227</v>
      </c>
      <c r="FK28" s="0" t="n">
        <f aca="true">RAND()*100</f>
        <v>27.742860409995</v>
      </c>
      <c r="FL28" s="0" t="n">
        <f aca="true">RAND()*100</f>
        <v>9.88877739771602</v>
      </c>
      <c r="FM28" s="0" t="n">
        <f aca="true">RAND()*100</f>
        <v>53.2187590430903</v>
      </c>
      <c r="FN28" s="0" t="n">
        <f aca="true">RAND()*100</f>
        <v>8.84384920304739</v>
      </c>
      <c r="FO28" s="0" t="n">
        <f aca="true">RAND()*100</f>
        <v>90.6785551798044</v>
      </c>
      <c r="FP28" s="0" t="n">
        <f aca="true">RAND()*100</f>
        <v>65.9671065418355</v>
      </c>
      <c r="FQ28" s="0" t="n">
        <f aca="true">RAND()*100</f>
        <v>17.4216297988545</v>
      </c>
      <c r="FR28" s="0" t="n">
        <f aca="true">RAND()*100</f>
        <v>71.2356611658879</v>
      </c>
      <c r="FS28" s="0" t="n">
        <f aca="true">RAND()*100</f>
        <v>81.6724057302034</v>
      </c>
      <c r="FT28" s="0" t="n">
        <f aca="true">RAND()*100</f>
        <v>38.1043667363992</v>
      </c>
      <c r="FU28" s="0" t="n">
        <f aca="true">RAND()*100</f>
        <v>44.4135902952294</v>
      </c>
      <c r="FV28" s="0" t="n">
        <f aca="true">RAND()*100</f>
        <v>43.8627028725538</v>
      </c>
      <c r="FW28" s="0" t="n">
        <f aca="true">RAND()*100</f>
        <v>75.0949529061221</v>
      </c>
      <c r="FX28" s="0" t="n">
        <f aca="true">RAND()*100</f>
        <v>18.8857681057866</v>
      </c>
      <c r="FY28" s="0" t="n">
        <f aca="true">RAND()*100</f>
        <v>39.1507500553528</v>
      </c>
      <c r="FZ28" s="0" t="n">
        <f aca="true">RAND()*100</f>
        <v>91.3927123427735</v>
      </c>
      <c r="GA28" s="0" t="n">
        <f aca="true">RAND()*100</f>
        <v>80.3891751247292</v>
      </c>
      <c r="GB28" s="0" t="n">
        <f aca="true">RAND()*100</f>
        <v>97.6075146086396</v>
      </c>
      <c r="GC28" s="0" t="n">
        <f aca="true">RAND()*100</f>
        <v>80.0713492898634</v>
      </c>
      <c r="GD28" s="0" t="n">
        <f aca="true">RAND()*100</f>
        <v>63.5140562865978</v>
      </c>
      <c r="GE28" s="0" t="n">
        <f aca="true">RAND()*100</f>
        <v>25.3191787697794</v>
      </c>
      <c r="GF28" s="0" t="n">
        <f aca="true">RAND()*100</f>
        <v>66.5449271852989</v>
      </c>
      <c r="GG28" s="0" t="n">
        <f aca="true">RAND()*100</f>
        <v>42.079429862472</v>
      </c>
      <c r="GH28" s="0" t="n">
        <f aca="true">RAND()*100</f>
        <v>54.4063964176609</v>
      </c>
      <c r="GI28" s="0" t="n">
        <f aca="true">RAND()*100</f>
        <v>39.8370158929388</v>
      </c>
      <c r="GJ28" s="0" t="n">
        <f aca="true">RAND()*100</f>
        <v>76.1552628613449</v>
      </c>
      <c r="GK28" s="0" t="n">
        <f aca="true">RAND()*100</f>
        <v>6.74291633889806</v>
      </c>
      <c r="GL28" s="0" t="n">
        <f aca="true">RAND()*100</f>
        <v>60.8466836549461</v>
      </c>
      <c r="GM28" s="0" t="n">
        <f aca="true">RAND()*100</f>
        <v>58.552111852719</v>
      </c>
      <c r="GN28" s="0" t="n">
        <f aca="true">RAND()*100</f>
        <v>26.1605180929346</v>
      </c>
      <c r="GO28" s="0" t="n">
        <f aca="true">RAND()*100</f>
        <v>84.7487998311488</v>
      </c>
      <c r="GP28" s="0" t="n">
        <f aca="true">RAND()*100</f>
        <v>35.57375429016</v>
      </c>
      <c r="GQ28" s="0" t="n">
        <f aca="true">RAND()*100</f>
        <v>95.0159747866702</v>
      </c>
      <c r="GR28" s="0" t="n">
        <f aca="true">RAND()*100</f>
        <v>66.9746325627095</v>
      </c>
      <c r="GS28" s="0" t="n">
        <f aca="true">RAND()*100</f>
        <v>38.0708659036136</v>
      </c>
      <c r="GT28" s="0" t="n">
        <f aca="true">RAND()*100</f>
        <v>33.1575508182821</v>
      </c>
      <c r="GU28" s="0" t="n">
        <f aca="true">RAND()*100</f>
        <v>32.2830712711821</v>
      </c>
      <c r="GV28" s="0" t="n">
        <f aca="true">RAND()*100</f>
        <v>16.8149294625639</v>
      </c>
      <c r="GW28" s="0" t="n">
        <f aca="true">RAND()*100</f>
        <v>88.705067622043</v>
      </c>
      <c r="GX28" s="0" t="n">
        <f aca="true">RAND()*100</f>
        <v>23.2446079513181</v>
      </c>
      <c r="GY28" s="0" t="n">
        <f aca="true">RAND()*100</f>
        <v>2.27296326436556</v>
      </c>
      <c r="GZ28" s="0" t="n">
        <f aca="true">RAND()*100</f>
        <v>33.5719364117627</v>
      </c>
      <c r="HA28" s="0" t="n">
        <f aca="true">RAND()*100</f>
        <v>10.0815754690955</v>
      </c>
      <c r="HB28" s="0" t="n">
        <f aca="true">RAND()*100</f>
        <v>7.29988355357483</v>
      </c>
      <c r="HC28" s="0" t="n">
        <f aca="true">RAND()*100</f>
        <v>37.7603215290484</v>
      </c>
      <c r="HD28" s="0" t="n">
        <f aca="true">RAND()*100</f>
        <v>84.8202566098935</v>
      </c>
      <c r="HE28" s="0" t="n">
        <f aca="true">RAND()*100</f>
        <v>91.325950118338</v>
      </c>
      <c r="HF28" s="0" t="n">
        <f aca="true">RAND()*100</f>
        <v>34.3775406269835</v>
      </c>
      <c r="HG28" s="0" t="n">
        <f aca="true">RAND()*100</f>
        <v>83.8306596386858</v>
      </c>
      <c r="HH28" s="0" t="n">
        <f aca="true">RAND()*100</f>
        <v>25.0787335389098</v>
      </c>
      <c r="HI28" s="0" t="n">
        <f aca="true">RAND()*100</f>
        <v>26.3656761487385</v>
      </c>
      <c r="HJ28" s="0" t="n">
        <f aca="true">RAND()*100</f>
        <v>68.660736581549</v>
      </c>
      <c r="HK28" s="0" t="n">
        <f aca="true">RAND()*100</f>
        <v>49.7844568388365</v>
      </c>
      <c r="HL28" s="0" t="n">
        <f aca="true">RAND()*100</f>
        <v>51.0453627779843</v>
      </c>
      <c r="HM28" s="0" t="n">
        <f aca="true">RAND()*100</f>
        <v>42.4919655098485</v>
      </c>
      <c r="HN28" s="0" t="n">
        <f aca="true">RAND()*100</f>
        <v>87.46174073785</v>
      </c>
      <c r="HO28" s="0" t="n">
        <f aca="true">RAND()*100</f>
        <v>87.7348811918981</v>
      </c>
      <c r="HP28" s="0" t="n">
        <f aca="true">RAND()*100</f>
        <v>11.6987893203104</v>
      </c>
      <c r="HQ28" s="0" t="n">
        <f aca="true">RAND()*100</f>
        <v>76.7740511763249</v>
      </c>
      <c r="HR28" s="0" t="n">
        <f aca="true">RAND()*100</f>
        <v>41.4905227004029</v>
      </c>
      <c r="HS28" s="0" t="n">
        <f aca="true">RAND()*100</f>
        <v>4.99022811958515</v>
      </c>
      <c r="HT28" s="0" t="n">
        <f aca="true">RAND()*100</f>
        <v>84.6393749363558</v>
      </c>
      <c r="HU28" s="0" t="n">
        <f aca="true">RAND()*100</f>
        <v>58.3468592838291</v>
      </c>
      <c r="HV28" s="0" t="n">
        <f aca="true">RAND()*100</f>
        <v>61.6691165344751</v>
      </c>
      <c r="HW28" s="0" t="n">
        <f aca="true">RAND()*100</f>
        <v>86.844566488649</v>
      </c>
      <c r="HX28" s="0" t="n">
        <f aca="true">RAND()*100</f>
        <v>28.1603880186258</v>
      </c>
      <c r="HY28" s="0" t="n">
        <f aca="true">RAND()*100</f>
        <v>88.9834212397972</v>
      </c>
      <c r="HZ28" s="0" t="n">
        <f aca="true">RAND()*100</f>
        <v>78.3846943840826</v>
      </c>
      <c r="IA28" s="0" t="n">
        <f aca="true">RAND()*100</f>
        <v>4.05487519711986</v>
      </c>
      <c r="IB28" s="0" t="n">
        <f aca="true">RAND()*100</f>
        <v>92.9358433552054</v>
      </c>
      <c r="IC28" s="0" t="n">
        <f aca="true">RAND()*100</f>
        <v>28.2298245933421</v>
      </c>
      <c r="ID28" s="0" t="n">
        <f aca="true">RAND()*100</f>
        <v>44.0160085344561</v>
      </c>
      <c r="IE28" s="0" t="n">
        <f aca="true">RAND()*100</f>
        <v>74.8678782875056</v>
      </c>
      <c r="IF28" s="0" t="n">
        <f aca="true">RAND()*100</f>
        <v>45.4004792997524</v>
      </c>
      <c r="IG28" s="0" t="n">
        <f aca="true">RAND()*100</f>
        <v>23.539941636886</v>
      </c>
      <c r="IH28" s="0" t="n">
        <f aca="true">RAND()*100</f>
        <v>62.0428185656052</v>
      </c>
      <c r="II28" s="0" t="n">
        <f aca="true">RAND()*100</f>
        <v>23.4983273039364</v>
      </c>
      <c r="IJ28" s="0" t="n">
        <f aca="true">RAND()*100</f>
        <v>55.5076112712359</v>
      </c>
      <c r="IK28" s="0" t="n">
        <f aca="true">RAND()*100</f>
        <v>23.3614930504628</v>
      </c>
      <c r="IL28" s="0" t="n">
        <f aca="true">RAND()*100</f>
        <v>53.3486626788849</v>
      </c>
      <c r="IM28" s="0" t="n">
        <f aca="true">RAND()*100</f>
        <v>38.0499782544522</v>
      </c>
      <c r="IN28" s="0" t="n">
        <f aca="true">RAND()*100</f>
        <v>37.5785720688332</v>
      </c>
      <c r="IO28" s="0" t="n">
        <f aca="true">RAND()*100</f>
        <v>18.0370474611568</v>
      </c>
      <c r="IP28" s="0" t="n">
        <f aca="true">RAND()*100</f>
        <v>9.46284930165706</v>
      </c>
      <c r="IQ28" s="0" t="n">
        <f aca="true">RAND()*100</f>
        <v>95.2386340545956</v>
      </c>
      <c r="IR28" s="0" t="n">
        <f aca="true">RAND()*100</f>
        <v>56.69018428587</v>
      </c>
      <c r="IS28" s="0" t="n">
        <f aca="true">RAND()*100</f>
        <v>93.9084121593082</v>
      </c>
      <c r="IT28" s="0" t="n">
        <f aca="true">RAND()*100</f>
        <v>66.9297252421118</v>
      </c>
      <c r="IU28" s="0" t="n">
        <f aca="true">RAND()*100</f>
        <v>42.2507401997251</v>
      </c>
      <c r="IV28" s="0" t="n">
        <f aca="true">RAND()*100</f>
        <v>54.9581821819335</v>
      </c>
      <c r="IW28" s="0" t="n">
        <f aca="true">RAND()*100</f>
        <v>55.8142235878283</v>
      </c>
      <c r="IX28" s="0" t="n">
        <f aca="true">RAND()*100</f>
        <v>37.190207214159</v>
      </c>
      <c r="IY28" s="0" t="n">
        <f aca="true">RAND()*100</f>
        <v>86.8501725899137</v>
      </c>
      <c r="IZ28" s="0" t="n">
        <f aca="true">RAND()*100</f>
        <v>47.2411131966121</v>
      </c>
      <c r="JA28" s="0" t="n">
        <f aca="true">RAND()*100</f>
        <v>84.7471629463206</v>
      </c>
      <c r="JB28" s="0" t="n">
        <f aca="true">RAND()*100</f>
        <v>23.9596786520376</v>
      </c>
      <c r="JC28" s="0" t="n">
        <f aca="true">RAND()*100</f>
        <v>93.8039293163579</v>
      </c>
      <c r="JD28" s="0" t="n">
        <f aca="true">RAND()*100</f>
        <v>69.676405346207</v>
      </c>
      <c r="JE28" s="0" t="n">
        <f aca="true">RAND()*100</f>
        <v>97.7637920202474</v>
      </c>
      <c r="JF28" s="0" t="n">
        <f aca="true">RAND()*100</f>
        <v>54.410259504231</v>
      </c>
      <c r="JG28" s="0" t="n">
        <f aca="true">RAND()*100</f>
        <v>48.523218699509</v>
      </c>
      <c r="JH28" s="0" t="n">
        <f aca="true">RAND()*100</f>
        <v>4.75366719015542</v>
      </c>
      <c r="JI28" s="0" t="n">
        <f aca="true">RAND()*100</f>
        <v>40.5206156582272</v>
      </c>
      <c r="JJ28" s="0" t="n">
        <f aca="true">RAND()*100</f>
        <v>53.6369435673947</v>
      </c>
      <c r="JK28" s="0" t="n">
        <f aca="true">RAND()*100</f>
        <v>28.25278715222</v>
      </c>
      <c r="JL28" s="0" t="n">
        <f aca="true">RAND()*100</f>
        <v>21.7365815007091</v>
      </c>
      <c r="JM28" s="0" t="n">
        <f aca="true">RAND()*100</f>
        <v>23.5027415516788</v>
      </c>
      <c r="JN28" s="0" t="n">
        <f aca="true">RAND()*100</f>
        <v>60.0946238117207</v>
      </c>
      <c r="JO28" s="0" t="n">
        <f aca="true">RAND()*100</f>
        <v>85.1390288815761</v>
      </c>
      <c r="JP28" s="0" t="n">
        <f aca="true">RAND()*100</f>
        <v>36.2518764150528</v>
      </c>
      <c r="JQ28" s="0" t="n">
        <f aca="true">RAND()*100</f>
        <v>31.0126899321454</v>
      </c>
      <c r="JR28" s="0" t="n">
        <f aca="true">RAND()*100</f>
        <v>76.724967400324</v>
      </c>
      <c r="JS28" s="0" t="n">
        <f aca="true">RAND()*100</f>
        <v>17.1546227533796</v>
      </c>
      <c r="JT28" s="0" t="n">
        <f aca="true">RAND()*100</f>
        <v>85.0926627241222</v>
      </c>
      <c r="JU28" s="0" t="n">
        <f aca="true">RAND()*100</f>
        <v>61.6255534296918</v>
      </c>
      <c r="JV28" s="0" t="n">
        <f aca="true">RAND()*100</f>
        <v>84.380255444248</v>
      </c>
      <c r="JW28" s="0" t="n">
        <f aca="true">RAND()*100</f>
        <v>39.2556212790486</v>
      </c>
      <c r="JX28" s="0" t="n">
        <f aca="true">RAND()*100</f>
        <v>91.0878929459502</v>
      </c>
      <c r="JY28" s="0" t="n">
        <f aca="true">RAND()*100</f>
        <v>28.5509846819235</v>
      </c>
      <c r="JZ28" s="0" t="n">
        <f aca="true">RAND()*100</f>
        <v>93.277377600503</v>
      </c>
      <c r="KA28" s="0" t="n">
        <f aca="true">RAND()*100</f>
        <v>86.6261057070463</v>
      </c>
      <c r="KB28" s="0" t="n">
        <f aca="true">RAND()*100</f>
        <v>92.4423060359241</v>
      </c>
      <c r="KC28" s="0" t="n">
        <f aca="true">RAND()*100</f>
        <v>80.3504717542056</v>
      </c>
      <c r="KD28" s="0" t="n">
        <f aca="true">RAND()*100</f>
        <v>13.365594590533</v>
      </c>
      <c r="KE28" s="0" t="n">
        <f aca="true">RAND()*100</f>
        <v>42.6078488351974</v>
      </c>
      <c r="KF28" s="0" t="n">
        <f aca="true">RAND()*100</f>
        <v>76.0439117280261</v>
      </c>
      <c r="KG28" s="0" t="n">
        <f aca="true">RAND()*100</f>
        <v>11.8029030760344</v>
      </c>
      <c r="KH28" s="0" t="n">
        <f aca="true">RAND()*100</f>
        <v>75.7485325463116</v>
      </c>
      <c r="KI28" s="0" t="n">
        <f aca="true">RAND()*100</f>
        <v>81.9009262275106</v>
      </c>
      <c r="KJ28" s="0" t="n">
        <f aca="true">RAND()*100</f>
        <v>65.589368662799</v>
      </c>
      <c r="KK28" s="0" t="n">
        <f aca="true">RAND()*100</f>
        <v>11.0677619465307</v>
      </c>
      <c r="KL28" s="0" t="n">
        <f aca="true">RAND()*100</f>
        <v>97.4999440999033</v>
      </c>
      <c r="KM28" s="0" t="n">
        <f aca="true">RAND()*100</f>
        <v>84.826948586424</v>
      </c>
      <c r="KN28" s="0" t="n">
        <f aca="true">RAND()*100</f>
        <v>11.0231443926665</v>
      </c>
      <c r="KO28" s="0" t="n">
        <f aca="true">RAND()*100</f>
        <v>84.4704902824251</v>
      </c>
      <c r="KP28" s="0" t="n">
        <f aca="true">RAND()*100</f>
        <v>85.6000605652214</v>
      </c>
      <c r="KQ28" s="0" t="n">
        <f aca="true">RAND()*100</f>
        <v>89.0099764201131</v>
      </c>
      <c r="KR28" s="0" t="n">
        <f aca="true">RAND()*100</f>
        <v>62.5005201204338</v>
      </c>
      <c r="KS28" s="0" t="n">
        <f aca="true">RAND()*100</f>
        <v>23.0744783058524</v>
      </c>
      <c r="KT28" s="0" t="n">
        <f aca="true">RAND()*100</f>
        <v>11.7172354314103</v>
      </c>
      <c r="KU28" s="0" t="n">
        <f aca="true">RAND()*100</f>
        <v>21.7590664889041</v>
      </c>
      <c r="KV28" s="0" t="n">
        <f aca="true">RAND()*100</f>
        <v>67.4579703817104</v>
      </c>
      <c r="KW28" s="0" t="n">
        <f aca="true">RAND()*100</f>
        <v>17.3852484062118</v>
      </c>
      <c r="KX28" s="0" t="n">
        <f aca="true">RAND()*100</f>
        <v>98.5874835124913</v>
      </c>
      <c r="KY28" s="0" t="n">
        <f aca="true">RAND()*100</f>
        <v>71.7979540170074</v>
      </c>
      <c r="KZ28" s="0" t="n">
        <f aca="true">RAND()*100</f>
        <v>48.3874766090951</v>
      </c>
      <c r="LA28" s="0" t="n">
        <f aca="true">RAND()*100</f>
        <v>86.0682141074217</v>
      </c>
      <c r="LB28" s="0" t="n">
        <f aca="true">RAND()*100</f>
        <v>90.710374988156</v>
      </c>
      <c r="LC28" s="0" t="n">
        <f aca="true">RAND()*100</f>
        <v>53.1731463902065</v>
      </c>
      <c r="LD28" s="0" t="n">
        <f aca="true">RAND()*100</f>
        <v>37.3341859390317</v>
      </c>
      <c r="LE28" s="0" t="n">
        <f aca="true">RAND()*100</f>
        <v>87.7238028229267</v>
      </c>
      <c r="LF28" s="0" t="n">
        <f aca="true">RAND()*100</f>
        <v>22.7838108669518</v>
      </c>
      <c r="LG28" s="0" t="n">
        <f aca="true">RAND()*100</f>
        <v>71.4630585774151</v>
      </c>
      <c r="LH28" s="0" t="n">
        <f aca="true">RAND()*100</f>
        <v>78.35927391572</v>
      </c>
      <c r="LI28" s="0" t="n">
        <f aca="true">RAND()*100</f>
        <v>62.9294069222565</v>
      </c>
      <c r="LJ28" s="0" t="n">
        <f aca="true">RAND()*100</f>
        <v>27.8331256776686</v>
      </c>
      <c r="LK28" s="0" t="n">
        <f aca="true">RAND()*100</f>
        <v>29.548794476291</v>
      </c>
      <c r="LL28" s="0" t="n">
        <f aca="true">RAND()*100</f>
        <v>79.5216047364014</v>
      </c>
      <c r="LM28" s="0" t="n">
        <f aca="true">RAND()*100</f>
        <v>82.217703710604</v>
      </c>
      <c r="LN28" s="0" t="n">
        <f aca="true">RAND()*100</f>
        <v>31.8055887037616</v>
      </c>
      <c r="LO28" s="0" t="n">
        <f aca="true">RAND()*100</f>
        <v>96.0280506952418</v>
      </c>
      <c r="LP28" s="0" t="n">
        <f aca="true">RAND()*100</f>
        <v>99.4069093917882</v>
      </c>
      <c r="LQ28" s="0" t="n">
        <f aca="true">RAND()*100</f>
        <v>80.3036913898612</v>
      </c>
      <c r="LR28" s="0" t="n">
        <f aca="true">RAND()*100</f>
        <v>39.2516858912692</v>
      </c>
      <c r="LS28" s="0" t="n">
        <f aca="true">RAND()*100</f>
        <v>71.9288956998571</v>
      </c>
      <c r="LT28" s="0" t="n">
        <f aca="true">RAND()*100</f>
        <v>65.7444567103782</v>
      </c>
      <c r="LU28" s="0" t="n">
        <f aca="true">RAND()*100</f>
        <v>73.8706695877423</v>
      </c>
      <c r="LV28" s="0" t="n">
        <f aca="true">RAND()*100</f>
        <v>66.0157940871493</v>
      </c>
      <c r="LW28" s="0" t="n">
        <f aca="true">RAND()*100</f>
        <v>64.6440858484619</v>
      </c>
      <c r="LX28" s="0" t="n">
        <f aca="true">RAND()*100</f>
        <v>4.43977947127486</v>
      </c>
      <c r="LY28" s="0" t="n">
        <f aca="true">RAND()*100</f>
        <v>87.8475424707858</v>
      </c>
      <c r="LZ28" s="0" t="n">
        <f aca="true">RAND()*100</f>
        <v>57.7474109264775</v>
      </c>
      <c r="MA28" s="0" t="n">
        <f aca="true">RAND()*100</f>
        <v>9.15523830509711</v>
      </c>
      <c r="MB28" s="0" t="n">
        <f aca="true">RAND()*100</f>
        <v>57.2753137815897</v>
      </c>
      <c r="MC28" s="0" t="n">
        <f aca="true">RAND()*100</f>
        <v>34.9351651955341</v>
      </c>
      <c r="MD28" s="0" t="n">
        <f aca="true">RAND()*100</f>
        <v>78.524001519092</v>
      </c>
      <c r="ME28" s="0" t="n">
        <f aca="true">RAND()*100</f>
        <v>91.4953928490028</v>
      </c>
      <c r="MF28" s="0" t="n">
        <f aca="true">RAND()*100</f>
        <v>48.3596519112846</v>
      </c>
      <c r="MG28" s="0" t="n">
        <f aca="true">RAND()*100</f>
        <v>7.95138151377249</v>
      </c>
      <c r="MH28" s="0" t="n">
        <f aca="true">RAND()*100</f>
        <v>34.1003045376854</v>
      </c>
      <c r="MI28" s="0" t="n">
        <f aca="true">RAND()*100</f>
        <v>60.4696143273553</v>
      </c>
      <c r="MJ28" s="0" t="n">
        <f aca="true">RAND()*100</f>
        <v>20.261378677906</v>
      </c>
      <c r="MK28" s="0" t="n">
        <f aca="true">RAND()*100</f>
        <v>79.0023502253963</v>
      </c>
      <c r="ML28" s="0" t="n">
        <f aca="true">RAND()*100</f>
        <v>48.2239381651489</v>
      </c>
      <c r="MM28" s="0" t="n">
        <f aca="true">RAND()*100</f>
        <v>59.6165928962227</v>
      </c>
      <c r="MN28" s="0" t="n">
        <f aca="true">RAND()*100</f>
        <v>69.5760019318927</v>
      </c>
      <c r="MO28" s="0" t="n">
        <f aca="true">RAND()*100</f>
        <v>43.2778021572977</v>
      </c>
      <c r="MP28" s="0" t="n">
        <f aca="true">RAND()*100</f>
        <v>36.2396693738881</v>
      </c>
      <c r="MQ28" s="0" t="n">
        <f aca="true">RAND()*100</f>
        <v>23.1272759920693</v>
      </c>
      <c r="MR28" s="0" t="n">
        <f aca="true">RAND()*100</f>
        <v>95.6127487594681</v>
      </c>
      <c r="MS28" s="0" t="n">
        <f aca="true">RAND()*100</f>
        <v>83.5372963891387</v>
      </c>
      <c r="MT28" s="0" t="n">
        <f aca="true">RAND()*100</f>
        <v>80.2503553951717</v>
      </c>
      <c r="MU28" s="0" t="n">
        <f aca="true">RAND()*100</f>
        <v>36.9752952062786</v>
      </c>
      <c r="MV28" s="0" t="n">
        <f aca="true">RAND()*100</f>
        <v>77.9671903386643</v>
      </c>
      <c r="MW28" s="0" t="n">
        <f aca="true">RAND()*100</f>
        <v>26.3696394444265</v>
      </c>
      <c r="MX28" s="0" t="n">
        <f aca="true">RAND()*100</f>
        <v>19.7176258229419</v>
      </c>
      <c r="MY28" s="0" t="n">
        <f aca="true">RAND()*100</f>
        <v>60.9675554019689</v>
      </c>
      <c r="MZ28" s="0" t="n">
        <f aca="true">RAND()*100</f>
        <v>43.9734042203922</v>
      </c>
    </row>
    <row r="29" customFormat="false" ht="12.8" hidden="false" customHeight="false" outlineLevel="0" collapsed="false">
      <c r="A29" s="0" t="n">
        <v>29</v>
      </c>
      <c r="B29" s="0" t="n">
        <f aca="true">RAND()*100</f>
        <v>30.2043540737098</v>
      </c>
      <c r="C29" s="0" t="n">
        <f aca="true">RAND()*100</f>
        <v>19.2796116459658</v>
      </c>
      <c r="D29" s="0" t="n">
        <f aca="true">RAND()*100</f>
        <v>57.256620188437</v>
      </c>
      <c r="E29" s="0" t="n">
        <f aca="true">RAND()*100</f>
        <v>25.8884042876313</v>
      </c>
      <c r="F29" s="0" t="n">
        <f aca="true">RAND()*100</f>
        <v>78.571550038679</v>
      </c>
      <c r="G29" s="0" t="n">
        <f aca="true">RAND()*100</f>
        <v>13.1243764522614</v>
      </c>
      <c r="H29" s="0" t="n">
        <f aca="true">RAND()*100</f>
        <v>12.2609611768767</v>
      </c>
      <c r="I29" s="0" t="n">
        <f aca="true">RAND()*100</f>
        <v>54.9305742281334</v>
      </c>
      <c r="J29" s="0" t="n">
        <f aca="true">RAND()*100</f>
        <v>53.9792329279505</v>
      </c>
      <c r="K29" s="0" t="n">
        <f aca="true">RAND()*100</f>
        <v>16.3931127107937</v>
      </c>
      <c r="L29" s="0" t="n">
        <f aca="true">RAND()*100</f>
        <v>81.2233928693538</v>
      </c>
      <c r="M29" s="0" t="n">
        <f aca="true">RAND()*100</f>
        <v>85.2037288791739</v>
      </c>
      <c r="N29" s="0" t="n">
        <f aca="true">RAND()*100</f>
        <v>28.3162490757539</v>
      </c>
      <c r="O29" s="0" t="n">
        <f aca="true">RAND()*100</f>
        <v>30.5253765761123</v>
      </c>
      <c r="P29" s="0" t="n">
        <f aca="true">RAND()*100</f>
        <v>98.2439796372814</v>
      </c>
      <c r="Q29" s="0" t="n">
        <f aca="true">RAND()*100</f>
        <v>51.1134697384287</v>
      </c>
      <c r="R29" s="0" t="n">
        <f aca="true">RAND()*100</f>
        <v>90.5130713574621</v>
      </c>
      <c r="S29" s="0" t="n">
        <f aca="true">RAND()*100</f>
        <v>94.6508160287675</v>
      </c>
      <c r="T29" s="0" t="n">
        <f aca="true">RAND()*100</f>
        <v>28.8223712356936</v>
      </c>
      <c r="U29" s="0" t="n">
        <f aca="true">RAND()*100</f>
        <v>26.0877850196523</v>
      </c>
      <c r="V29" s="0" t="n">
        <f aca="true">RAND()*100</f>
        <v>90.3258894439181</v>
      </c>
      <c r="W29" s="0" t="n">
        <f aca="true">RAND()*100</f>
        <v>85.6697391405224</v>
      </c>
      <c r="X29" s="0" t="n">
        <f aca="true">RAND()*100</f>
        <v>17.6537840369058</v>
      </c>
      <c r="Y29" s="0" t="n">
        <f aca="true">RAND()*100</f>
        <v>30.4294458469391</v>
      </c>
      <c r="Z29" s="0" t="n">
        <f aca="true">RAND()*100</f>
        <v>89.5936551806846</v>
      </c>
      <c r="AA29" s="0" t="n">
        <f aca="true">RAND()*100</f>
        <v>40.6956558610227</v>
      </c>
      <c r="AB29" s="0" t="n">
        <f aca="true">RAND()*100</f>
        <v>67.7025670313986</v>
      </c>
      <c r="AC29" s="0" t="n">
        <f aca="true">RAND()*100</f>
        <v>88.9179738445083</v>
      </c>
      <c r="AD29" s="0" t="n">
        <f aca="true">RAND()*100</f>
        <v>47.5297337648257</v>
      </c>
      <c r="AE29" s="0" t="n">
        <f aca="true">RAND()*100</f>
        <v>60.4890596609842</v>
      </c>
      <c r="AF29" s="0" t="n">
        <f aca="true">RAND()*100</f>
        <v>5.34546031965284</v>
      </c>
      <c r="AG29" s="0" t="n">
        <f aca="true">RAND()*100</f>
        <v>89.4341627561695</v>
      </c>
      <c r="AH29" s="0" t="n">
        <f aca="true">RAND()*100</f>
        <v>80.0095734466557</v>
      </c>
      <c r="AI29" s="0" t="n">
        <f aca="true">RAND()*100</f>
        <v>63.4590922209949</v>
      </c>
      <c r="AJ29" s="0" t="n">
        <f aca="true">RAND()*100</f>
        <v>19.0303791633203</v>
      </c>
      <c r="AK29" s="0" t="n">
        <f aca="true">RAND()*100</f>
        <v>33.5073558266494</v>
      </c>
      <c r="AL29" s="0" t="n">
        <f aca="true">RAND()*100</f>
        <v>60.9544176466253</v>
      </c>
      <c r="AM29" s="0" t="n">
        <f aca="true">RAND()*100</f>
        <v>27.5622091748572</v>
      </c>
      <c r="AN29" s="0" t="n">
        <f aca="true">RAND()*100</f>
        <v>68.5500384033542</v>
      </c>
      <c r="AO29" s="0" t="n">
        <f aca="true">RAND()*100</f>
        <v>19.8396992989283</v>
      </c>
      <c r="AP29" s="0" t="n">
        <f aca="true">RAND()*100</f>
        <v>47.164763475213</v>
      </c>
      <c r="AQ29" s="0" t="n">
        <f aca="true">RAND()*100</f>
        <v>68.9536594439106</v>
      </c>
      <c r="AR29" s="0" t="n">
        <f aca="true">RAND()*100</f>
        <v>57.2450971975155</v>
      </c>
      <c r="AS29" s="0" t="n">
        <f aca="true">RAND()*100</f>
        <v>81.1611293281083</v>
      </c>
      <c r="AT29" s="0" t="n">
        <f aca="true">RAND()*100</f>
        <v>0.241295971431313</v>
      </c>
      <c r="AU29" s="0" t="n">
        <f aca="true">RAND()*100</f>
        <v>35.3764803080286</v>
      </c>
      <c r="AV29" s="0" t="n">
        <f aca="true">RAND()*100</f>
        <v>59.2257232482364</v>
      </c>
      <c r="AW29" s="0" t="n">
        <f aca="true">RAND()*100</f>
        <v>3.26812170101134</v>
      </c>
      <c r="AX29" s="0" t="n">
        <f aca="true">RAND()*100</f>
        <v>60.6811876775024</v>
      </c>
      <c r="AY29" s="0" t="n">
        <f aca="true">RAND()*100</f>
        <v>50.667871857264</v>
      </c>
      <c r="AZ29" s="0" t="n">
        <f aca="true">RAND()*100</f>
        <v>50.7402018997974</v>
      </c>
      <c r="BA29" s="0" t="n">
        <f aca="true">RAND()*100</f>
        <v>53.516922850087</v>
      </c>
      <c r="BB29" s="0" t="n">
        <f aca="true">RAND()*100</f>
        <v>19.4072050767272</v>
      </c>
      <c r="BC29" s="0" t="n">
        <f aca="true">RAND()*100</f>
        <v>3.12058979365998</v>
      </c>
      <c r="BD29" s="0" t="n">
        <f aca="true">RAND()*100</f>
        <v>27.479110658308</v>
      </c>
      <c r="BE29" s="0" t="n">
        <f aca="true">RAND()*100</f>
        <v>11.7017750289825</v>
      </c>
      <c r="BF29" s="0" t="n">
        <f aca="true">RAND()*100</f>
        <v>39.9287739830388</v>
      </c>
      <c r="BG29" s="0" t="n">
        <f aca="true">RAND()*100</f>
        <v>0.406163815600832</v>
      </c>
      <c r="BH29" s="0" t="n">
        <f aca="true">RAND()*100</f>
        <v>49.4878065321369</v>
      </c>
      <c r="BI29" s="0" t="n">
        <f aca="true">RAND()*100</f>
        <v>44.33185997226</v>
      </c>
      <c r="BJ29" s="0" t="n">
        <f aca="true">RAND()*100</f>
        <v>13.6535171333262</v>
      </c>
      <c r="BK29" s="0" t="n">
        <f aca="true">RAND()*100</f>
        <v>6.88073375727958</v>
      </c>
      <c r="BL29" s="0" t="n">
        <f aca="true">RAND()*100</f>
        <v>13.0235708512799</v>
      </c>
      <c r="BM29" s="0" t="n">
        <f aca="true">RAND()*100</f>
        <v>29.7367255849586</v>
      </c>
      <c r="BN29" s="0" t="n">
        <f aca="true">RAND()*100</f>
        <v>44.2359042298934</v>
      </c>
      <c r="BO29" s="0" t="n">
        <f aca="true">RAND()*100</f>
        <v>80.9900508756221</v>
      </c>
      <c r="BP29" s="0" t="n">
        <f aca="true">RAND()*100</f>
        <v>22.2362752910462</v>
      </c>
      <c r="BQ29" s="0" t="n">
        <f aca="true">RAND()*100</f>
        <v>39.2494657387082</v>
      </c>
      <c r="BR29" s="0" t="n">
        <f aca="true">RAND()*100</f>
        <v>57.5356181219593</v>
      </c>
      <c r="BS29" s="0" t="n">
        <f aca="true">RAND()*100</f>
        <v>87.5921321017708</v>
      </c>
      <c r="BT29" s="0" t="n">
        <f aca="true">RAND()*100</f>
        <v>56.5528289003482</v>
      </c>
      <c r="BU29" s="0" t="n">
        <f aca="true">RAND()*100</f>
        <v>99.1505016784085</v>
      </c>
      <c r="BV29" s="0" t="n">
        <f aca="true">RAND()*100</f>
        <v>21.9387256700047</v>
      </c>
      <c r="BW29" s="0" t="n">
        <f aca="true">RAND()*100</f>
        <v>91.3353569209622</v>
      </c>
      <c r="BX29" s="0" t="n">
        <f aca="true">RAND()*100</f>
        <v>66.7185981244073</v>
      </c>
      <c r="BY29" s="0" t="n">
        <f aca="true">RAND()*100</f>
        <v>7.40213344481745</v>
      </c>
      <c r="BZ29" s="0" t="n">
        <f aca="true">RAND()*100</f>
        <v>63.4209400447943</v>
      </c>
      <c r="CA29" s="0" t="n">
        <f aca="true">RAND()*100</f>
        <v>57.8056613087238</v>
      </c>
      <c r="CB29" s="0" t="n">
        <f aca="true">RAND()*100</f>
        <v>60.3272823928419</v>
      </c>
      <c r="CC29" s="0" t="n">
        <f aca="true">RAND()*100</f>
        <v>69.4419575340009</v>
      </c>
      <c r="CD29" s="0" t="n">
        <f aca="true">RAND()*100</f>
        <v>82.9224265638109</v>
      </c>
      <c r="CE29" s="0" t="n">
        <f aca="true">RAND()*100</f>
        <v>50.786217106423</v>
      </c>
      <c r="CF29" s="0" t="n">
        <f aca="true">RAND()*100</f>
        <v>94.219650987341</v>
      </c>
      <c r="CG29" s="0" t="n">
        <f aca="true">RAND()*100</f>
        <v>48.0008858074686</v>
      </c>
      <c r="CH29" s="0" t="n">
        <f aca="true">RAND()*100</f>
        <v>73.7062488538894</v>
      </c>
      <c r="CI29" s="0" t="n">
        <f aca="true">RAND()*100</f>
        <v>53.523212644402</v>
      </c>
      <c r="CJ29" s="0" t="n">
        <f aca="true">RAND()*100</f>
        <v>60.2186836881985</v>
      </c>
      <c r="CK29" s="0" t="n">
        <f aca="true">RAND()*100</f>
        <v>20.8001680444496</v>
      </c>
      <c r="CL29" s="0" t="n">
        <f aca="true">RAND()*100</f>
        <v>98.3386480660607</v>
      </c>
      <c r="CM29" s="0" t="n">
        <f aca="true">RAND()*100</f>
        <v>0.968177604450001</v>
      </c>
      <c r="CN29" s="0" t="n">
        <f aca="true">RAND()*100</f>
        <v>64.8900435506914</v>
      </c>
      <c r="CO29" s="0" t="n">
        <f aca="true">RAND()*100</f>
        <v>21.6995760787729</v>
      </c>
      <c r="CP29" s="0" t="n">
        <f aca="true">RAND()*100</f>
        <v>67.2497339788056</v>
      </c>
      <c r="CQ29" s="0" t="n">
        <f aca="true">RAND()*100</f>
        <v>42.9222342286903</v>
      </c>
      <c r="CR29" s="0" t="n">
        <f aca="true">RAND()*100</f>
        <v>82.5151968241346</v>
      </c>
      <c r="CS29" s="0" t="n">
        <f aca="true">RAND()*100</f>
        <v>15.4619098163442</v>
      </c>
      <c r="CT29" s="0" t="n">
        <f aca="true">RAND()*100</f>
        <v>33.766265516286</v>
      </c>
      <c r="CU29" s="0" t="n">
        <f aca="true">RAND()*100</f>
        <v>24.3039244950485</v>
      </c>
      <c r="CV29" s="0" t="n">
        <f aca="true">RAND()*100</f>
        <v>25.0000965469438</v>
      </c>
      <c r="CW29" s="0" t="n">
        <f aca="true">RAND()*100</f>
        <v>51.6981529882579</v>
      </c>
      <c r="CX29" s="0" t="n">
        <f aca="true">RAND()*100</f>
        <v>89.7679663268469</v>
      </c>
      <c r="CY29" s="0" t="n">
        <f aca="true">RAND()*100</f>
        <v>78.4369502369422</v>
      </c>
      <c r="CZ29" s="0" t="n">
        <f aca="true">RAND()*100</f>
        <v>71.8792615785028</v>
      </c>
      <c r="DA29" s="0" t="n">
        <f aca="true">RAND()*100</f>
        <v>56.1482760191055</v>
      </c>
      <c r="DB29" s="0" t="n">
        <f aca="true">RAND()*100</f>
        <v>4.2384071671362</v>
      </c>
      <c r="DC29" s="0" t="n">
        <f aca="true">RAND()*100</f>
        <v>61.760766934547</v>
      </c>
      <c r="DD29" s="0" t="n">
        <f aca="true">RAND()*100</f>
        <v>2.35395538382123</v>
      </c>
      <c r="DE29" s="0" t="n">
        <f aca="true">RAND()*100</f>
        <v>11.578255310011</v>
      </c>
      <c r="DF29" s="0" t="n">
        <f aca="true">RAND()*100</f>
        <v>11.6376522160937</v>
      </c>
      <c r="DG29" s="0" t="n">
        <f aca="true">RAND()*100</f>
        <v>79.0864252849849</v>
      </c>
      <c r="DH29" s="0" t="n">
        <f aca="true">RAND()*100</f>
        <v>89.264394333959</v>
      </c>
      <c r="DI29" s="0" t="n">
        <f aca="true">RAND()*100</f>
        <v>96.8045436540701</v>
      </c>
      <c r="DJ29" s="0" t="n">
        <f aca="true">RAND()*100</f>
        <v>79.7832499495087</v>
      </c>
      <c r="DK29" s="0" t="n">
        <f aca="true">RAND()*100</f>
        <v>76.0063792788011</v>
      </c>
      <c r="DL29" s="0" t="n">
        <f aca="true">RAND()*100</f>
        <v>35.6643049924717</v>
      </c>
      <c r="DM29" s="0" t="n">
        <f aca="true">RAND()*100</f>
        <v>49.6448677295218</v>
      </c>
      <c r="DN29" s="0" t="n">
        <f aca="true">RAND()*100</f>
        <v>7.02463233387404</v>
      </c>
      <c r="DO29" s="0" t="n">
        <f aca="true">RAND()*100</f>
        <v>99.4591540014096</v>
      </c>
      <c r="DP29" s="0" t="n">
        <f aca="true">RAND()*100</f>
        <v>89.6805722978409</v>
      </c>
      <c r="DQ29" s="0" t="n">
        <f aca="true">RAND()*100</f>
        <v>11.6529451736995</v>
      </c>
      <c r="DR29" s="0" t="n">
        <f aca="true">RAND()*100</f>
        <v>77.1317002090084</v>
      </c>
      <c r="DS29" s="0" t="n">
        <f aca="true">RAND()*100</f>
        <v>20.7096567174104</v>
      </c>
      <c r="DT29" s="0" t="n">
        <f aca="true">RAND()*100</f>
        <v>33.7872037150728</v>
      </c>
      <c r="DU29" s="0" t="n">
        <f aca="true">RAND()*100</f>
        <v>33.4029286932281</v>
      </c>
      <c r="DV29" s="0" t="n">
        <f aca="true">RAND()*100</f>
        <v>16.9239055928788</v>
      </c>
      <c r="DW29" s="0" t="n">
        <f aca="true">RAND()*100</f>
        <v>66.5391534049737</v>
      </c>
      <c r="DX29" s="0" t="n">
        <f aca="true">RAND()*100</f>
        <v>95.2463285845977</v>
      </c>
      <c r="DY29" s="0" t="n">
        <f aca="true">RAND()*100</f>
        <v>53.3629283348285</v>
      </c>
      <c r="DZ29" s="0" t="n">
        <f aca="true">RAND()*100</f>
        <v>86.5684474094286</v>
      </c>
      <c r="EA29" s="0" t="n">
        <f aca="true">RAND()*100</f>
        <v>66.1748733761604</v>
      </c>
      <c r="EB29" s="0" t="n">
        <f aca="true">RAND()*100</f>
        <v>2.09652465128259</v>
      </c>
      <c r="EC29" s="0" t="n">
        <f aca="true">RAND()*100</f>
        <v>34.5794964110751</v>
      </c>
      <c r="ED29" s="0" t="n">
        <f aca="true">RAND()*100</f>
        <v>60.9874811669499</v>
      </c>
      <c r="EE29" s="0" t="n">
        <f aca="true">RAND()*100</f>
        <v>60.4293944374835</v>
      </c>
      <c r="EF29" s="0" t="n">
        <f aca="true">RAND()*100</f>
        <v>4.5050966988415</v>
      </c>
      <c r="EG29" s="0" t="n">
        <f aca="true">RAND()*100</f>
        <v>98.9323831362076</v>
      </c>
      <c r="EH29" s="0" t="n">
        <f aca="true">RAND()*100</f>
        <v>12.4115869516613</v>
      </c>
      <c r="EI29" s="0" t="n">
        <f aca="true">RAND()*100</f>
        <v>51.4394737105807</v>
      </c>
      <c r="EJ29" s="0" t="n">
        <f aca="true">RAND()*100</f>
        <v>83.9420280077847</v>
      </c>
      <c r="EK29" s="0" t="n">
        <f aca="true">RAND()*100</f>
        <v>40.5815377536351</v>
      </c>
      <c r="EL29" s="0" t="n">
        <f aca="true">RAND()*100</f>
        <v>89.6774255154255</v>
      </c>
      <c r="EM29" s="0" t="n">
        <f aca="true">RAND()*100</f>
        <v>73.7550061872291</v>
      </c>
      <c r="EN29" s="0" t="n">
        <f aca="true">RAND()*100</f>
        <v>42.6154047689494</v>
      </c>
      <c r="EO29" s="0" t="n">
        <f aca="true">RAND()*100</f>
        <v>76.1944060976422</v>
      </c>
      <c r="EP29" s="0" t="n">
        <f aca="true">RAND()*100</f>
        <v>8.13555651565843</v>
      </c>
      <c r="EQ29" s="0" t="n">
        <f aca="true">RAND()*100</f>
        <v>80.5230254455921</v>
      </c>
      <c r="ER29" s="0" t="n">
        <f aca="true">RAND()*100</f>
        <v>50.8428464030449</v>
      </c>
      <c r="ES29" s="0" t="n">
        <f aca="true">RAND()*100</f>
        <v>2.34940411359809</v>
      </c>
      <c r="ET29" s="0" t="n">
        <f aca="true">RAND()*100</f>
        <v>14.4656809715793</v>
      </c>
      <c r="EU29" s="0" t="n">
        <f aca="true">RAND()*100</f>
        <v>13.070364971717</v>
      </c>
      <c r="EV29" s="0" t="n">
        <f aca="true">RAND()*100</f>
        <v>31.2070534004854</v>
      </c>
      <c r="EW29" s="0" t="n">
        <f aca="true">RAND()*100</f>
        <v>64.3057730617882</v>
      </c>
      <c r="EX29" s="0" t="n">
        <f aca="true">RAND()*100</f>
        <v>80.5377229723768</v>
      </c>
      <c r="EY29" s="0" t="n">
        <f aca="true">RAND()*100</f>
        <v>72.4618930526331</v>
      </c>
      <c r="EZ29" s="0" t="n">
        <f aca="true">RAND()*100</f>
        <v>80.5598158445395</v>
      </c>
      <c r="FA29" s="0" t="n">
        <f aca="true">RAND()*100</f>
        <v>32.1717870722857</v>
      </c>
      <c r="FB29" s="0" t="n">
        <f aca="true">RAND()*100</f>
        <v>91.3058751257428</v>
      </c>
      <c r="FC29" s="0" t="n">
        <f aca="true">RAND()*100</f>
        <v>56.540842215736</v>
      </c>
      <c r="FD29" s="0" t="n">
        <f aca="true">RAND()*100</f>
        <v>19.4747751924548</v>
      </c>
      <c r="FE29" s="0" t="n">
        <f aca="true">RAND()*100</f>
        <v>67.5136268520963</v>
      </c>
      <c r="FF29" s="0" t="n">
        <f aca="true">RAND()*100</f>
        <v>80.1493845323001</v>
      </c>
      <c r="FG29" s="0" t="n">
        <f aca="true">RAND()*100</f>
        <v>41.8595467991436</v>
      </c>
      <c r="FH29" s="0" t="n">
        <f aca="true">RAND()*100</f>
        <v>82.0597683252458</v>
      </c>
      <c r="FI29" s="0" t="n">
        <f aca="true">RAND()*100</f>
        <v>79.5992081729345</v>
      </c>
      <c r="FJ29" s="0" t="n">
        <f aca="true">RAND()*100</f>
        <v>75.2451273092354</v>
      </c>
      <c r="FK29" s="0" t="n">
        <f aca="true">RAND()*100</f>
        <v>11.0676848909931</v>
      </c>
      <c r="FL29" s="0" t="n">
        <f aca="true">RAND()*100</f>
        <v>25.8747721151286</v>
      </c>
      <c r="FM29" s="0" t="n">
        <f aca="true">RAND()*100</f>
        <v>44.7758199409511</v>
      </c>
      <c r="FN29" s="0" t="n">
        <f aca="true">RAND()*100</f>
        <v>90.071089506755</v>
      </c>
      <c r="FO29" s="0" t="n">
        <f aca="true">RAND()*100</f>
        <v>45.6531375809182</v>
      </c>
      <c r="FP29" s="0" t="n">
        <f aca="true">RAND()*100</f>
        <v>27.8713926175325</v>
      </c>
      <c r="FQ29" s="0" t="n">
        <f aca="true">RAND()*100</f>
        <v>38.9015348352618</v>
      </c>
      <c r="FR29" s="0" t="n">
        <f aca="true">RAND()*100</f>
        <v>97.0190185336361</v>
      </c>
      <c r="FS29" s="0" t="n">
        <f aca="true">RAND()*100</f>
        <v>98.0743015522184</v>
      </c>
      <c r="FT29" s="0" t="n">
        <f aca="true">RAND()*100</f>
        <v>41.5220335715571</v>
      </c>
      <c r="FU29" s="0" t="n">
        <f aca="true">RAND()*100</f>
        <v>77.0880754958645</v>
      </c>
      <c r="FV29" s="0" t="n">
        <f aca="true">RAND()*100</f>
        <v>26.6775944643265</v>
      </c>
      <c r="FW29" s="0" t="n">
        <f aca="true">RAND()*100</f>
        <v>9.4552540885068</v>
      </c>
      <c r="FX29" s="0" t="n">
        <f aca="true">RAND()*100</f>
        <v>48.5532790522215</v>
      </c>
      <c r="FY29" s="0" t="n">
        <f aca="true">RAND()*100</f>
        <v>47.8114146808356</v>
      </c>
      <c r="FZ29" s="0" t="n">
        <f aca="true">RAND()*100</f>
        <v>32.1534959108203</v>
      </c>
      <c r="GA29" s="0" t="n">
        <f aca="true">RAND()*100</f>
        <v>89.7280692202852</v>
      </c>
      <c r="GB29" s="0" t="n">
        <f aca="true">RAND()*100</f>
        <v>84.53011344191</v>
      </c>
      <c r="GC29" s="0" t="n">
        <f aca="true">RAND()*100</f>
        <v>22.9722082562417</v>
      </c>
      <c r="GD29" s="0" t="n">
        <f aca="true">RAND()*100</f>
        <v>62.4274013725484</v>
      </c>
      <c r="GE29" s="0" t="n">
        <f aca="true">RAND()*100</f>
        <v>43.0975675044642</v>
      </c>
      <c r="GF29" s="0" t="n">
        <f aca="true">RAND()*100</f>
        <v>32.3420874858252</v>
      </c>
      <c r="GG29" s="0" t="n">
        <f aca="true">RAND()*100</f>
        <v>21.5339968947545</v>
      </c>
      <c r="GH29" s="0" t="n">
        <f aca="true">RAND()*100</f>
        <v>40.8103785544444</v>
      </c>
      <c r="GI29" s="0" t="n">
        <f aca="true">RAND()*100</f>
        <v>85.4786719390108</v>
      </c>
      <c r="GJ29" s="0" t="n">
        <f aca="true">RAND()*100</f>
        <v>78.176791390015</v>
      </c>
      <c r="GK29" s="0" t="n">
        <f aca="true">RAND()*100</f>
        <v>20.7255206152784</v>
      </c>
      <c r="GL29" s="0" t="n">
        <f aca="true">RAND()*100</f>
        <v>12.1185144080879</v>
      </c>
      <c r="GM29" s="0" t="n">
        <f aca="true">RAND()*100</f>
        <v>60.5367972576708</v>
      </c>
      <c r="GN29" s="0" t="n">
        <f aca="true">RAND()*100</f>
        <v>1.44626068980783</v>
      </c>
      <c r="GO29" s="0" t="n">
        <f aca="true">RAND()*100</f>
        <v>15.2675830993825</v>
      </c>
      <c r="GP29" s="0" t="n">
        <f aca="true">RAND()*100</f>
        <v>5.40417253645239</v>
      </c>
      <c r="GQ29" s="0" t="n">
        <f aca="true">RAND()*100</f>
        <v>38.699935031241</v>
      </c>
      <c r="GR29" s="0" t="n">
        <f aca="true">RAND()*100</f>
        <v>15.9756264216755</v>
      </c>
      <c r="GS29" s="0" t="n">
        <f aca="true">RAND()*100</f>
        <v>94.8107355613829</v>
      </c>
      <c r="GT29" s="0" t="n">
        <f aca="true">RAND()*100</f>
        <v>79.4114251464225</v>
      </c>
      <c r="GU29" s="0" t="n">
        <f aca="true">RAND()*100</f>
        <v>98.7441108329167</v>
      </c>
      <c r="GV29" s="0" t="n">
        <f aca="true">RAND()*100</f>
        <v>3.58418848814024</v>
      </c>
      <c r="GW29" s="0" t="n">
        <f aca="true">RAND()*100</f>
        <v>93.254685310141</v>
      </c>
      <c r="GX29" s="0" t="n">
        <f aca="true">RAND()*100</f>
        <v>90.5835198040042</v>
      </c>
      <c r="GY29" s="0" t="n">
        <f aca="true">RAND()*100</f>
        <v>65.8023029672659</v>
      </c>
      <c r="GZ29" s="0" t="n">
        <f aca="true">RAND()*100</f>
        <v>32.6734578640584</v>
      </c>
      <c r="HA29" s="0" t="n">
        <f aca="true">RAND()*100</f>
        <v>97.1394083664651</v>
      </c>
      <c r="HB29" s="0" t="n">
        <f aca="true">RAND()*100</f>
        <v>1.88286027236848</v>
      </c>
      <c r="HC29" s="0" t="n">
        <f aca="true">RAND()*100</f>
        <v>87.4309824424602</v>
      </c>
      <c r="HD29" s="0" t="n">
        <f aca="true">RAND()*100</f>
        <v>19.1256087871995</v>
      </c>
      <c r="HE29" s="0" t="n">
        <f aca="true">RAND()*100</f>
        <v>28.7540615582748</v>
      </c>
      <c r="HF29" s="0" t="n">
        <f aca="true">RAND()*100</f>
        <v>36.4729048786259</v>
      </c>
      <c r="HG29" s="0" t="n">
        <f aca="true">RAND()*100</f>
        <v>36.5881344733908</v>
      </c>
      <c r="HH29" s="0" t="n">
        <f aca="true">RAND()*100</f>
        <v>79.239112831288</v>
      </c>
      <c r="HI29" s="0" t="n">
        <f aca="true">RAND()*100</f>
        <v>72.7729389337956</v>
      </c>
      <c r="HJ29" s="0" t="n">
        <f aca="true">RAND()*100</f>
        <v>73.521327921866</v>
      </c>
      <c r="HK29" s="0" t="n">
        <f aca="true">RAND()*100</f>
        <v>31.1404892685633</v>
      </c>
      <c r="HL29" s="0" t="n">
        <f aca="true">RAND()*100</f>
        <v>98.1693350172967</v>
      </c>
      <c r="HM29" s="0" t="n">
        <f aca="true">RAND()*100</f>
        <v>27.9181375050518</v>
      </c>
      <c r="HN29" s="0" t="n">
        <f aca="true">RAND()*100</f>
        <v>52.3227759557489</v>
      </c>
      <c r="HO29" s="0" t="n">
        <f aca="true">RAND()*100</f>
        <v>91.215320936211</v>
      </c>
      <c r="HP29" s="0" t="n">
        <f aca="true">RAND()*100</f>
        <v>11.8240311613169</v>
      </c>
      <c r="HQ29" s="0" t="n">
        <f aca="true">RAND()*100</f>
        <v>66.180608298564</v>
      </c>
      <c r="HR29" s="0" t="n">
        <f aca="true">RAND()*100</f>
        <v>38.0581646323183</v>
      </c>
      <c r="HS29" s="0" t="n">
        <f aca="true">RAND()*100</f>
        <v>68.7132611199506</v>
      </c>
      <c r="HT29" s="0" t="n">
        <f aca="true">RAND()*100</f>
        <v>84.0754320927184</v>
      </c>
      <c r="HU29" s="0" t="n">
        <f aca="true">RAND()*100</f>
        <v>92.7446231629843</v>
      </c>
      <c r="HV29" s="0" t="n">
        <f aca="true">RAND()*100</f>
        <v>98.5681667211665</v>
      </c>
      <c r="HW29" s="0" t="n">
        <f aca="true">RAND()*100</f>
        <v>75.4460635422615</v>
      </c>
      <c r="HX29" s="0" t="n">
        <f aca="true">RAND()*100</f>
        <v>41.6138410255379</v>
      </c>
      <c r="HY29" s="0" t="n">
        <f aca="true">RAND()*100</f>
        <v>41.5855641021573</v>
      </c>
      <c r="HZ29" s="0" t="n">
        <f aca="true">RAND()*100</f>
        <v>73.6403655260275</v>
      </c>
      <c r="IA29" s="0" t="n">
        <f aca="true">RAND()*100</f>
        <v>47.220743072133</v>
      </c>
      <c r="IB29" s="0" t="n">
        <f aca="true">RAND()*100</f>
        <v>71.6114212462867</v>
      </c>
      <c r="IC29" s="0" t="n">
        <f aca="true">RAND()*100</f>
        <v>48.1851918451584</v>
      </c>
      <c r="ID29" s="0" t="n">
        <f aca="true">RAND()*100</f>
        <v>95.698675103031</v>
      </c>
      <c r="IE29" s="0" t="n">
        <f aca="true">RAND()*100</f>
        <v>75.2366350970183</v>
      </c>
      <c r="IF29" s="0" t="n">
        <f aca="true">RAND()*100</f>
        <v>76.8495421045432</v>
      </c>
      <c r="IG29" s="0" t="n">
        <f aca="true">RAND()*100</f>
        <v>18.8190857119151</v>
      </c>
      <c r="IH29" s="0" t="n">
        <f aca="true">RAND()*100</f>
        <v>76.2491445852284</v>
      </c>
      <c r="II29" s="0" t="n">
        <f aca="true">RAND()*100</f>
        <v>50.2909252616737</v>
      </c>
      <c r="IJ29" s="0" t="n">
        <f aca="true">RAND()*100</f>
        <v>32.9264729512519</v>
      </c>
      <c r="IK29" s="0" t="n">
        <f aca="true">RAND()*100</f>
        <v>78.6844666483171</v>
      </c>
      <c r="IL29" s="0" t="n">
        <f aca="true">RAND()*100</f>
        <v>65.4068256866126</v>
      </c>
      <c r="IM29" s="0" t="n">
        <f aca="true">RAND()*100</f>
        <v>36.9216693749536</v>
      </c>
      <c r="IN29" s="0" t="n">
        <f aca="true">RAND()*100</f>
        <v>80.6033984477207</v>
      </c>
      <c r="IO29" s="0" t="n">
        <f aca="true">RAND()*100</f>
        <v>36.0544728850471</v>
      </c>
      <c r="IP29" s="0" t="n">
        <f aca="true">RAND()*100</f>
        <v>86.0431605492999</v>
      </c>
      <c r="IQ29" s="0" t="n">
        <f aca="true">RAND()*100</f>
        <v>9.44111268420835</v>
      </c>
      <c r="IR29" s="0" t="n">
        <f aca="true">RAND()*100</f>
        <v>75.8222844628207</v>
      </c>
      <c r="IS29" s="0" t="n">
        <f aca="true">RAND()*100</f>
        <v>42.1968672263871</v>
      </c>
      <c r="IT29" s="0" t="n">
        <f aca="true">RAND()*100</f>
        <v>92.4376571811511</v>
      </c>
      <c r="IU29" s="0" t="n">
        <f aca="true">RAND()*100</f>
        <v>44.5948529948982</v>
      </c>
      <c r="IV29" s="0" t="n">
        <f aca="true">RAND()*100</f>
        <v>23.5754015514229</v>
      </c>
      <c r="IW29" s="0" t="n">
        <f aca="true">RAND()*100</f>
        <v>33.0685084670683</v>
      </c>
      <c r="IX29" s="0" t="n">
        <f aca="true">RAND()*100</f>
        <v>9.34997572906108</v>
      </c>
      <c r="IY29" s="0" t="n">
        <f aca="true">RAND()*100</f>
        <v>42.4739692047899</v>
      </c>
      <c r="IZ29" s="0" t="n">
        <f aca="true">RAND()*100</f>
        <v>49.1231674024687</v>
      </c>
      <c r="JA29" s="0" t="n">
        <f aca="true">RAND()*100</f>
        <v>39.8879787020385</v>
      </c>
      <c r="JB29" s="0" t="n">
        <f aca="true">RAND()*100</f>
        <v>86.232952735198</v>
      </c>
      <c r="JC29" s="0" t="n">
        <f aca="true">RAND()*100</f>
        <v>44.4412072049055</v>
      </c>
      <c r="JD29" s="0" t="n">
        <f aca="true">RAND()*100</f>
        <v>5.75487598579043</v>
      </c>
      <c r="JE29" s="0" t="n">
        <f aca="true">RAND()*100</f>
        <v>5.00759802387181</v>
      </c>
      <c r="JF29" s="0" t="n">
        <f aca="true">RAND()*100</f>
        <v>22.2424713905524</v>
      </c>
      <c r="JG29" s="0" t="n">
        <f aca="true">RAND()*100</f>
        <v>47.0945624718426</v>
      </c>
      <c r="JH29" s="0" t="n">
        <f aca="true">RAND()*100</f>
        <v>92.2761981914484</v>
      </c>
      <c r="JI29" s="0" t="n">
        <f aca="true">RAND()*100</f>
        <v>54.3661735544207</v>
      </c>
      <c r="JJ29" s="0" t="n">
        <f aca="true">RAND()*100</f>
        <v>88.3610431535233</v>
      </c>
      <c r="JK29" s="0" t="n">
        <f aca="true">RAND()*100</f>
        <v>28.5974612482177</v>
      </c>
      <c r="JL29" s="0" t="n">
        <f aca="true">RAND()*100</f>
        <v>82.6440387020189</v>
      </c>
      <c r="JM29" s="0" t="n">
        <f aca="true">RAND()*100</f>
        <v>52.1872452657521</v>
      </c>
      <c r="JN29" s="0" t="n">
        <f aca="true">RAND()*100</f>
        <v>44.9793238244626</v>
      </c>
      <c r="JO29" s="0" t="n">
        <f aca="true">RAND()*100</f>
        <v>81.2258821748031</v>
      </c>
      <c r="JP29" s="0" t="n">
        <f aca="true">RAND()*100</f>
        <v>21.9815152734615</v>
      </c>
      <c r="JQ29" s="0" t="n">
        <f aca="true">RAND()*100</f>
        <v>19.5567479911157</v>
      </c>
      <c r="JR29" s="0" t="n">
        <f aca="true">RAND()*100</f>
        <v>11.3901841681899</v>
      </c>
      <c r="JS29" s="0" t="n">
        <f aca="true">RAND()*100</f>
        <v>5.16449933560192</v>
      </c>
      <c r="JT29" s="0" t="n">
        <f aca="true">RAND()*100</f>
        <v>32.2455677296492</v>
      </c>
      <c r="JU29" s="0" t="n">
        <f aca="true">RAND()*100</f>
        <v>26.7910818354887</v>
      </c>
      <c r="JV29" s="0" t="n">
        <f aca="true">RAND()*100</f>
        <v>58.2788030030512</v>
      </c>
      <c r="JW29" s="0" t="n">
        <f aca="true">RAND()*100</f>
        <v>59.2389949505909</v>
      </c>
      <c r="JX29" s="0" t="n">
        <f aca="true">RAND()*100</f>
        <v>26.2029458072088</v>
      </c>
      <c r="JY29" s="0" t="n">
        <f aca="true">RAND()*100</f>
        <v>73.4840951656252</v>
      </c>
      <c r="JZ29" s="0" t="n">
        <f aca="true">RAND()*100</f>
        <v>98.5253721358051</v>
      </c>
      <c r="KA29" s="0" t="n">
        <f aca="true">RAND()*100</f>
        <v>90.4136029301671</v>
      </c>
      <c r="KB29" s="0" t="n">
        <f aca="true">RAND()*100</f>
        <v>27.6995704986183</v>
      </c>
      <c r="KC29" s="0" t="n">
        <f aca="true">RAND()*100</f>
        <v>31.1260338693624</v>
      </c>
      <c r="KD29" s="0" t="n">
        <f aca="true">RAND()*100</f>
        <v>21.7258403468754</v>
      </c>
      <c r="KE29" s="0" t="n">
        <f aca="true">RAND()*100</f>
        <v>56.0865116942546</v>
      </c>
      <c r="KF29" s="0" t="n">
        <f aca="true">RAND()*100</f>
        <v>57.4786598943746</v>
      </c>
      <c r="KG29" s="0" t="n">
        <f aca="true">RAND()*100</f>
        <v>49.0076775821442</v>
      </c>
      <c r="KH29" s="0" t="n">
        <f aca="true">RAND()*100</f>
        <v>17.2073911323335</v>
      </c>
      <c r="KI29" s="0" t="n">
        <f aca="true">RAND()*100</f>
        <v>28.2016663360635</v>
      </c>
      <c r="KJ29" s="0" t="n">
        <f aca="true">RAND()*100</f>
        <v>72.4244254597342</v>
      </c>
      <c r="KK29" s="0" t="n">
        <f aca="true">RAND()*100</f>
        <v>51.1212485287843</v>
      </c>
      <c r="KL29" s="0" t="n">
        <f aca="true">RAND()*100</f>
        <v>33.2331390317628</v>
      </c>
      <c r="KM29" s="0" t="n">
        <f aca="true">RAND()*100</f>
        <v>76.3121807307216</v>
      </c>
      <c r="KN29" s="0" t="n">
        <f aca="true">RAND()*100</f>
        <v>8.67046341966476</v>
      </c>
      <c r="KO29" s="0" t="n">
        <f aca="true">RAND()*100</f>
        <v>61.4914202608827</v>
      </c>
      <c r="KP29" s="0" t="n">
        <f aca="true">RAND()*100</f>
        <v>9.16009745366039</v>
      </c>
      <c r="KQ29" s="0" t="n">
        <f aca="true">RAND()*100</f>
        <v>26.4578749225777</v>
      </c>
      <c r="KR29" s="0" t="n">
        <f aca="true">RAND()*100</f>
        <v>1.65970749660526</v>
      </c>
      <c r="KS29" s="0" t="n">
        <f aca="true">RAND()*100</f>
        <v>47.2697689782842</v>
      </c>
      <c r="KT29" s="0" t="n">
        <f aca="true">RAND()*100</f>
        <v>47.2978472511811</v>
      </c>
      <c r="KU29" s="0" t="n">
        <f aca="true">RAND()*100</f>
        <v>32.7816789418178</v>
      </c>
      <c r="KV29" s="0" t="n">
        <f aca="true">RAND()*100</f>
        <v>49.1069334931717</v>
      </c>
      <c r="KW29" s="0" t="n">
        <f aca="true">RAND()*100</f>
        <v>35.0052595023599</v>
      </c>
      <c r="KX29" s="0" t="n">
        <f aca="true">RAND()*100</f>
        <v>30.6503099860583</v>
      </c>
      <c r="KY29" s="0" t="n">
        <f aca="true">RAND()*100</f>
        <v>66.339058840845</v>
      </c>
      <c r="KZ29" s="0" t="n">
        <f aca="true">RAND()*100</f>
        <v>49.8899475725811</v>
      </c>
      <c r="LA29" s="0" t="n">
        <f aca="true">RAND()*100</f>
        <v>20.231621594632</v>
      </c>
      <c r="LB29" s="0" t="n">
        <f aca="true">RAND()*100</f>
        <v>65.5584000960678</v>
      </c>
      <c r="LC29" s="0" t="n">
        <f aca="true">RAND()*100</f>
        <v>17.7210406642938</v>
      </c>
      <c r="LD29" s="0" t="n">
        <f aca="true">RAND()*100</f>
        <v>68.2269731007182</v>
      </c>
      <c r="LE29" s="0" t="n">
        <f aca="true">RAND()*100</f>
        <v>46.5053846165894</v>
      </c>
      <c r="LF29" s="0" t="n">
        <f aca="true">RAND()*100</f>
        <v>93.5302923056345</v>
      </c>
      <c r="LG29" s="0" t="n">
        <f aca="true">RAND()*100</f>
        <v>65.2833807815999</v>
      </c>
      <c r="LH29" s="0" t="n">
        <f aca="true">RAND()*100</f>
        <v>74.7021816590473</v>
      </c>
      <c r="LI29" s="0" t="n">
        <f aca="true">RAND()*100</f>
        <v>41.2568326473725</v>
      </c>
      <c r="LJ29" s="0" t="n">
        <f aca="true">RAND()*100</f>
        <v>41.3669970919572</v>
      </c>
      <c r="LK29" s="0" t="n">
        <f aca="true">RAND()*100</f>
        <v>5.17276465737063</v>
      </c>
      <c r="LL29" s="0" t="n">
        <f aca="true">RAND()*100</f>
        <v>6.50274222488571</v>
      </c>
      <c r="LM29" s="0" t="n">
        <f aca="true">RAND()*100</f>
        <v>13.0793712670573</v>
      </c>
      <c r="LN29" s="0" t="n">
        <f aca="true">RAND()*100</f>
        <v>69.7290045127353</v>
      </c>
      <c r="LO29" s="0" t="n">
        <f aca="true">RAND()*100</f>
        <v>53.5358890844719</v>
      </c>
      <c r="LP29" s="0" t="n">
        <f aca="true">RAND()*100</f>
        <v>82.8757405906347</v>
      </c>
      <c r="LQ29" s="0" t="n">
        <f aca="true">RAND()*100</f>
        <v>81.9593103147724</v>
      </c>
      <c r="LR29" s="0" t="n">
        <f aca="true">RAND()*100</f>
        <v>35.6881240796073</v>
      </c>
      <c r="LS29" s="0" t="n">
        <f aca="true">RAND()*100</f>
        <v>90.453821730867</v>
      </c>
      <c r="LT29" s="0" t="n">
        <f aca="true">RAND()*100</f>
        <v>25.9658071424956</v>
      </c>
      <c r="LU29" s="0" t="n">
        <f aca="true">RAND()*100</f>
        <v>39.9514149944718</v>
      </c>
      <c r="LV29" s="0" t="n">
        <f aca="true">RAND()*100</f>
        <v>15.9221919807756</v>
      </c>
      <c r="LW29" s="0" t="n">
        <f aca="true">RAND()*100</f>
        <v>48.2947157819468</v>
      </c>
      <c r="LX29" s="0" t="n">
        <f aca="true">RAND()*100</f>
        <v>24.3454578200337</v>
      </c>
      <c r="LY29" s="0" t="n">
        <f aca="true">RAND()*100</f>
        <v>97.7193082270858</v>
      </c>
      <c r="LZ29" s="0" t="n">
        <f aca="true">RAND()*100</f>
        <v>18.5613125273623</v>
      </c>
      <c r="MA29" s="0" t="n">
        <f aca="true">RAND()*100</f>
        <v>73.7177910913835</v>
      </c>
      <c r="MB29" s="0" t="n">
        <f aca="true">RAND()*100</f>
        <v>68.5958703338486</v>
      </c>
      <c r="MC29" s="0" t="n">
        <f aca="true">RAND()*100</f>
        <v>59.3131079409572</v>
      </c>
      <c r="MD29" s="0" t="n">
        <f aca="true">RAND()*100</f>
        <v>79.3385933880205</v>
      </c>
      <c r="ME29" s="0" t="n">
        <f aca="true">RAND()*100</f>
        <v>33.0270369030718</v>
      </c>
      <c r="MF29" s="0" t="n">
        <f aca="true">RAND()*100</f>
        <v>74.3586884354744</v>
      </c>
      <c r="MG29" s="0" t="n">
        <f aca="true">RAND()*100</f>
        <v>36.7266270063577</v>
      </c>
      <c r="MH29" s="0" t="n">
        <f aca="true">RAND()*100</f>
        <v>78.6625401195885</v>
      </c>
      <c r="MI29" s="0" t="n">
        <f aca="true">RAND()*100</f>
        <v>47.2606114656603</v>
      </c>
      <c r="MJ29" s="0" t="n">
        <f aca="true">RAND()*100</f>
        <v>32.7501519391112</v>
      </c>
      <c r="MK29" s="0" t="n">
        <f aca="true">RAND()*100</f>
        <v>14.4123903382735</v>
      </c>
      <c r="ML29" s="0" t="n">
        <f aca="true">RAND()*100</f>
        <v>67.1249816050762</v>
      </c>
      <c r="MM29" s="0" t="n">
        <f aca="true">RAND()*100</f>
        <v>48.4710040319605</v>
      </c>
      <c r="MN29" s="0" t="n">
        <f aca="true">RAND()*100</f>
        <v>94.0152858409747</v>
      </c>
      <c r="MO29" s="0" t="n">
        <f aca="true">RAND()*100</f>
        <v>77.1333435678182</v>
      </c>
      <c r="MP29" s="0" t="n">
        <f aca="true">RAND()*100</f>
        <v>85.4845266242382</v>
      </c>
      <c r="MQ29" s="0" t="n">
        <f aca="true">RAND()*100</f>
        <v>28.9343186721169</v>
      </c>
      <c r="MR29" s="0" t="n">
        <f aca="true">RAND()*100</f>
        <v>66.6809200116805</v>
      </c>
      <c r="MS29" s="0" t="n">
        <f aca="true">RAND()*100</f>
        <v>52.7390466904718</v>
      </c>
      <c r="MT29" s="0" t="n">
        <f aca="true">RAND()*100</f>
        <v>17.2059759310451</v>
      </c>
      <c r="MU29" s="0" t="n">
        <f aca="true">RAND()*100</f>
        <v>26.6537406027909</v>
      </c>
      <c r="MV29" s="0" t="n">
        <f aca="true">RAND()*100</f>
        <v>83.0077108723728</v>
      </c>
      <c r="MW29" s="0" t="n">
        <f aca="true">RAND()*100</f>
        <v>11.8897569453766</v>
      </c>
      <c r="MX29" s="0" t="n">
        <f aca="true">RAND()*100</f>
        <v>39.2751684700359</v>
      </c>
      <c r="MY29" s="0" t="n">
        <f aca="true">RAND()*100</f>
        <v>40.3638702204029</v>
      </c>
      <c r="MZ29" s="0" t="n">
        <f aca="true">RAND()*100</f>
        <v>96.1542526354324</v>
      </c>
    </row>
    <row r="30" customFormat="false" ht="12.8" hidden="false" customHeight="false" outlineLevel="0" collapsed="false">
      <c r="A30" s="0" t="n">
        <v>30</v>
      </c>
      <c r="B30" s="0" t="n">
        <f aca="true">RAND()*100</f>
        <v>92.4585696792233</v>
      </c>
      <c r="C30" s="0" t="n">
        <f aca="true">RAND()*100</f>
        <v>74.9611611237206</v>
      </c>
      <c r="D30" s="0" t="n">
        <f aca="true">RAND()*100</f>
        <v>90.4295644758309</v>
      </c>
      <c r="E30" s="0" t="n">
        <f aca="true">RAND()*100</f>
        <v>36.5974696449614</v>
      </c>
      <c r="F30" s="0" t="n">
        <f aca="true">RAND()*100</f>
        <v>42.956027785319</v>
      </c>
      <c r="G30" s="0" t="n">
        <f aca="true">RAND()*100</f>
        <v>83.3807056059591</v>
      </c>
      <c r="H30" s="0" t="n">
        <f aca="true">RAND()*100</f>
        <v>79.0335303167993</v>
      </c>
      <c r="I30" s="0" t="n">
        <f aca="true">RAND()*100</f>
        <v>33.6766620847423</v>
      </c>
      <c r="J30" s="0" t="n">
        <f aca="true">RAND()*100</f>
        <v>78.4754985957978</v>
      </c>
      <c r="K30" s="0" t="n">
        <f aca="true">RAND()*100</f>
        <v>2.57300094950407</v>
      </c>
      <c r="L30" s="0" t="n">
        <f aca="true">RAND()*100</f>
        <v>23.1003311115127</v>
      </c>
      <c r="M30" s="0" t="n">
        <f aca="true">RAND()*100</f>
        <v>11.9643531609257</v>
      </c>
      <c r="N30" s="0" t="n">
        <f aca="true">RAND()*100</f>
        <v>20.1368736519395</v>
      </c>
      <c r="O30" s="0" t="n">
        <f aca="true">RAND()*100</f>
        <v>17.5779368844119</v>
      </c>
      <c r="P30" s="0" t="n">
        <f aca="true">RAND()*100</f>
        <v>7.68222456846832</v>
      </c>
      <c r="Q30" s="0" t="n">
        <f aca="true">RAND()*100</f>
        <v>98.8960597170731</v>
      </c>
      <c r="R30" s="0" t="n">
        <f aca="true">RAND()*100</f>
        <v>70.1128369562761</v>
      </c>
      <c r="S30" s="0" t="n">
        <f aca="true">RAND()*100</f>
        <v>29.0026778976815</v>
      </c>
      <c r="T30" s="0" t="n">
        <f aca="true">RAND()*100</f>
        <v>4.83560991486624</v>
      </c>
      <c r="U30" s="0" t="n">
        <f aca="true">RAND()*100</f>
        <v>14.0655905073304</v>
      </c>
      <c r="V30" s="0" t="n">
        <f aca="true">RAND()*100</f>
        <v>63.321746669879</v>
      </c>
      <c r="W30" s="0" t="n">
        <f aca="true">RAND()*100</f>
        <v>98.8753415433955</v>
      </c>
      <c r="X30" s="0" t="n">
        <f aca="true">RAND()*100</f>
        <v>41.5569254599989</v>
      </c>
      <c r="Y30" s="0" t="n">
        <f aca="true">RAND()*100</f>
        <v>38.9282381814477</v>
      </c>
      <c r="Z30" s="0" t="n">
        <f aca="true">RAND()*100</f>
        <v>32.4935298582507</v>
      </c>
      <c r="AA30" s="0" t="n">
        <f aca="true">RAND()*100</f>
        <v>66.7101598262425</v>
      </c>
      <c r="AB30" s="0" t="n">
        <f aca="true">RAND()*100</f>
        <v>56.3439100834055</v>
      </c>
      <c r="AC30" s="0" t="n">
        <f aca="true">RAND()*100</f>
        <v>38.6279618391566</v>
      </c>
      <c r="AD30" s="0" t="n">
        <f aca="true">RAND()*100</f>
        <v>27.9948270108503</v>
      </c>
      <c r="AE30" s="0" t="n">
        <f aca="true">RAND()*100</f>
        <v>13.6651090185157</v>
      </c>
      <c r="AF30" s="0" t="n">
        <f aca="true">RAND()*100</f>
        <v>9.45118554206656</v>
      </c>
      <c r="AG30" s="0" t="n">
        <f aca="true">RAND()*100</f>
        <v>74.1085024907972</v>
      </c>
      <c r="AH30" s="0" t="n">
        <f aca="true">RAND()*100</f>
        <v>77.6775063943386</v>
      </c>
      <c r="AI30" s="0" t="n">
        <f aca="true">RAND()*100</f>
        <v>9.43515157102866</v>
      </c>
      <c r="AJ30" s="0" t="n">
        <f aca="true">RAND()*100</f>
        <v>56.1696097557737</v>
      </c>
      <c r="AK30" s="0" t="n">
        <f aca="true">RAND()*100</f>
        <v>33.3615127364411</v>
      </c>
      <c r="AL30" s="0" t="n">
        <f aca="true">RAND()*100</f>
        <v>0.831970479159982</v>
      </c>
      <c r="AM30" s="0" t="n">
        <f aca="true">RAND()*100</f>
        <v>59.0216799553752</v>
      </c>
      <c r="AN30" s="0" t="n">
        <f aca="true">RAND()*100</f>
        <v>95.4749452425392</v>
      </c>
      <c r="AO30" s="0" t="n">
        <f aca="true">RAND()*100</f>
        <v>67.7461283345081</v>
      </c>
      <c r="AP30" s="0" t="n">
        <f aca="true">RAND()*100</f>
        <v>42.8301069405918</v>
      </c>
      <c r="AQ30" s="0" t="n">
        <f aca="true">RAND()*100</f>
        <v>81.7512605660893</v>
      </c>
      <c r="AR30" s="0" t="n">
        <f aca="true">RAND()*100</f>
        <v>61.9635936590278</v>
      </c>
      <c r="AS30" s="0" t="n">
        <f aca="true">RAND()*100</f>
        <v>77.5964885321975</v>
      </c>
      <c r="AT30" s="0" t="n">
        <f aca="true">RAND()*100</f>
        <v>45.9850893970986</v>
      </c>
      <c r="AU30" s="0" t="n">
        <f aca="true">RAND()*100</f>
        <v>85.1165878927099</v>
      </c>
      <c r="AV30" s="0" t="n">
        <f aca="true">RAND()*100</f>
        <v>50.6210019867747</v>
      </c>
      <c r="AW30" s="0" t="n">
        <f aca="true">RAND()*100</f>
        <v>16.5863203725361</v>
      </c>
      <c r="AX30" s="0" t="n">
        <f aca="true">RAND()*100</f>
        <v>97.2620549922424</v>
      </c>
      <c r="AY30" s="0" t="n">
        <f aca="true">RAND()*100</f>
        <v>38.8707824497652</v>
      </c>
      <c r="AZ30" s="0" t="n">
        <f aca="true">RAND()*100</f>
        <v>62.7991092278835</v>
      </c>
      <c r="BA30" s="0" t="n">
        <f aca="true">RAND()*100</f>
        <v>36.8708174225287</v>
      </c>
      <c r="BB30" s="0" t="n">
        <f aca="true">RAND()*100</f>
        <v>61.0594886561902</v>
      </c>
      <c r="BC30" s="0" t="n">
        <f aca="true">RAND()*100</f>
        <v>8.06670146858881</v>
      </c>
      <c r="BD30" s="0" t="n">
        <f aca="true">RAND()*100</f>
        <v>30.7517300716505</v>
      </c>
      <c r="BE30" s="0" t="n">
        <f aca="true">RAND()*100</f>
        <v>49.1943062712142</v>
      </c>
      <c r="BF30" s="0" t="n">
        <f aca="true">RAND()*100</f>
        <v>43.8554707159128</v>
      </c>
      <c r="BG30" s="0" t="n">
        <f aca="true">RAND()*100</f>
        <v>79.3249447913269</v>
      </c>
      <c r="BH30" s="0" t="n">
        <f aca="true">RAND()*100</f>
        <v>71.1044468147771</v>
      </c>
      <c r="BI30" s="0" t="n">
        <f aca="true">RAND()*100</f>
        <v>57.8500374522992</v>
      </c>
      <c r="BJ30" s="0" t="n">
        <f aca="true">RAND()*100</f>
        <v>95.6798373216331</v>
      </c>
      <c r="BK30" s="0" t="n">
        <f aca="true">RAND()*100</f>
        <v>6.30811863960167</v>
      </c>
      <c r="BL30" s="0" t="n">
        <f aca="true">RAND()*100</f>
        <v>44.2124238580047</v>
      </c>
      <c r="BM30" s="0" t="n">
        <f aca="true">RAND()*100</f>
        <v>51.2891008844969</v>
      </c>
      <c r="BN30" s="0" t="n">
        <f aca="true">RAND()*100</f>
        <v>28.3416033714505</v>
      </c>
      <c r="BO30" s="0" t="n">
        <f aca="true">RAND()*100</f>
        <v>31.0434515583688</v>
      </c>
      <c r="BP30" s="0" t="n">
        <f aca="true">RAND()*100</f>
        <v>75.9113775591992</v>
      </c>
      <c r="BQ30" s="0" t="n">
        <f aca="true">RAND()*100</f>
        <v>36.3887319137116</v>
      </c>
      <c r="BR30" s="0" t="n">
        <f aca="true">RAND()*100</f>
        <v>44.9587162006928</v>
      </c>
      <c r="BS30" s="0" t="n">
        <f aca="true">RAND()*100</f>
        <v>6.45790692518335</v>
      </c>
      <c r="BT30" s="0" t="n">
        <f aca="true">RAND()*100</f>
        <v>54.4831219131983</v>
      </c>
      <c r="BU30" s="0" t="n">
        <f aca="true">RAND()*100</f>
        <v>91.4863646424402</v>
      </c>
      <c r="BV30" s="0" t="n">
        <f aca="true">RAND()*100</f>
        <v>78.0409785241214</v>
      </c>
      <c r="BW30" s="0" t="n">
        <f aca="true">RAND()*100</f>
        <v>35.7263813041691</v>
      </c>
      <c r="BX30" s="0" t="n">
        <f aca="true">RAND()*100</f>
        <v>84.1526579095195</v>
      </c>
      <c r="BY30" s="0" t="n">
        <f aca="true">RAND()*100</f>
        <v>18.9597920548975</v>
      </c>
      <c r="BZ30" s="0" t="n">
        <f aca="true">RAND()*100</f>
        <v>99.8204597355037</v>
      </c>
      <c r="CA30" s="0" t="n">
        <f aca="true">RAND()*100</f>
        <v>1.62475624166266</v>
      </c>
      <c r="CB30" s="0" t="n">
        <f aca="true">RAND()*100</f>
        <v>33.9114043755638</v>
      </c>
      <c r="CC30" s="0" t="n">
        <f aca="true">RAND()*100</f>
        <v>6.22961278674433</v>
      </c>
      <c r="CD30" s="0" t="n">
        <f aca="true">RAND()*100</f>
        <v>16.4143009278725</v>
      </c>
      <c r="CE30" s="0" t="n">
        <f aca="true">RAND()*100</f>
        <v>44.0538145654487</v>
      </c>
      <c r="CF30" s="0" t="n">
        <f aca="true">RAND()*100</f>
        <v>25.6323850877308</v>
      </c>
      <c r="CG30" s="0" t="n">
        <f aca="true">RAND()*100</f>
        <v>24.9935786212834</v>
      </c>
      <c r="CH30" s="0" t="n">
        <f aca="true">RAND()*100</f>
        <v>71.7033074761364</v>
      </c>
      <c r="CI30" s="0" t="n">
        <f aca="true">RAND()*100</f>
        <v>45.7662204795705</v>
      </c>
      <c r="CJ30" s="0" t="n">
        <f aca="true">RAND()*100</f>
        <v>16.2469615362023</v>
      </c>
      <c r="CK30" s="0" t="n">
        <f aca="true">RAND()*100</f>
        <v>80.3750964934461</v>
      </c>
      <c r="CL30" s="0" t="n">
        <f aca="true">RAND()*100</f>
        <v>58.3552150680141</v>
      </c>
      <c r="CM30" s="0" t="n">
        <f aca="true">RAND()*100</f>
        <v>62.1768342468384</v>
      </c>
      <c r="CN30" s="0" t="n">
        <f aca="true">RAND()*100</f>
        <v>32.23714515287</v>
      </c>
      <c r="CO30" s="0" t="n">
        <f aca="true">RAND()*100</f>
        <v>59.3990931094086</v>
      </c>
      <c r="CP30" s="0" t="n">
        <f aca="true">RAND()*100</f>
        <v>58.2062110528068</v>
      </c>
      <c r="CQ30" s="0" t="n">
        <f aca="true">RAND()*100</f>
        <v>66.3074543300839</v>
      </c>
      <c r="CR30" s="0" t="n">
        <f aca="true">RAND()*100</f>
        <v>26.4401192779152</v>
      </c>
      <c r="CS30" s="0" t="n">
        <f aca="true">RAND()*100</f>
        <v>80.7975533913524</v>
      </c>
      <c r="CT30" s="0" t="n">
        <f aca="true">RAND()*100</f>
        <v>98.3429860808316</v>
      </c>
      <c r="CU30" s="0" t="n">
        <f aca="true">RAND()*100</f>
        <v>78.37559118558</v>
      </c>
      <c r="CV30" s="0" t="n">
        <f aca="true">RAND()*100</f>
        <v>72.0337537146875</v>
      </c>
      <c r="CW30" s="0" t="n">
        <f aca="true">RAND()*100</f>
        <v>65.3362496622936</v>
      </c>
      <c r="CX30" s="0" t="n">
        <f aca="true">RAND()*100</f>
        <v>83.2232122347864</v>
      </c>
      <c r="CY30" s="0" t="n">
        <f aca="true">RAND()*100</f>
        <v>12.1529313979433</v>
      </c>
      <c r="CZ30" s="0" t="n">
        <f aca="true">RAND()*100</f>
        <v>26.6487343565963</v>
      </c>
      <c r="DA30" s="0" t="n">
        <f aca="true">RAND()*100</f>
        <v>10.7221594456052</v>
      </c>
      <c r="DB30" s="0" t="n">
        <f aca="true">RAND()*100</f>
        <v>1.54254091423304</v>
      </c>
      <c r="DC30" s="0" t="n">
        <f aca="true">RAND()*100</f>
        <v>58.1710255047114</v>
      </c>
      <c r="DD30" s="0" t="n">
        <f aca="true">RAND()*100</f>
        <v>1.64203124770499</v>
      </c>
      <c r="DE30" s="0" t="n">
        <f aca="true">RAND()*100</f>
        <v>41.3159029965505</v>
      </c>
      <c r="DF30" s="0" t="n">
        <f aca="true">RAND()*100</f>
        <v>74.9219510807699</v>
      </c>
      <c r="DG30" s="0" t="n">
        <f aca="true">RAND()*100</f>
        <v>30.0420670492359</v>
      </c>
      <c r="DH30" s="0" t="n">
        <f aca="true">RAND()*100</f>
        <v>30.9659418673629</v>
      </c>
      <c r="DI30" s="0" t="n">
        <f aca="true">RAND()*100</f>
        <v>37.7967976957214</v>
      </c>
      <c r="DJ30" s="0" t="n">
        <f aca="true">RAND()*100</f>
        <v>60.5395889106474</v>
      </c>
      <c r="DK30" s="0" t="n">
        <f aca="true">RAND()*100</f>
        <v>1.95332834499814</v>
      </c>
      <c r="DL30" s="0" t="n">
        <f aca="true">RAND()*100</f>
        <v>51.1911386111113</v>
      </c>
      <c r="DM30" s="0" t="n">
        <f aca="true">RAND()*100</f>
        <v>91.9628691465166</v>
      </c>
      <c r="DN30" s="0" t="n">
        <f aca="true">RAND()*100</f>
        <v>91.334669605904</v>
      </c>
      <c r="DO30" s="0" t="n">
        <f aca="true">RAND()*100</f>
        <v>58.4424697908224</v>
      </c>
      <c r="DP30" s="0" t="n">
        <f aca="true">RAND()*100</f>
        <v>93.480148249552</v>
      </c>
      <c r="DQ30" s="0" t="n">
        <f aca="true">RAND()*100</f>
        <v>45.5581483794037</v>
      </c>
      <c r="DR30" s="0" t="n">
        <f aca="true">RAND()*100</f>
        <v>33.2223101446232</v>
      </c>
      <c r="DS30" s="0" t="n">
        <f aca="true">RAND()*100</f>
        <v>44.759954776063</v>
      </c>
      <c r="DT30" s="0" t="n">
        <f aca="true">RAND()*100</f>
        <v>11.2007360073452</v>
      </c>
      <c r="DU30" s="0" t="n">
        <f aca="true">RAND()*100</f>
        <v>0.406262847008605</v>
      </c>
      <c r="DV30" s="0" t="n">
        <f aca="true">RAND()*100</f>
        <v>98.5514064470464</v>
      </c>
      <c r="DW30" s="0" t="n">
        <f aca="true">RAND()*100</f>
        <v>45.1940728474361</v>
      </c>
      <c r="DX30" s="0" t="n">
        <f aca="true">RAND()*100</f>
        <v>61.4858783979662</v>
      </c>
      <c r="DY30" s="0" t="n">
        <f aca="true">RAND()*100</f>
        <v>90.3001102427738</v>
      </c>
      <c r="DZ30" s="0" t="n">
        <f aca="true">RAND()*100</f>
        <v>65.4607194510288</v>
      </c>
      <c r="EA30" s="0" t="n">
        <f aca="true">RAND()*100</f>
        <v>45.0991247335878</v>
      </c>
      <c r="EB30" s="0" t="n">
        <f aca="true">RAND()*100</f>
        <v>99.3475302642664</v>
      </c>
      <c r="EC30" s="0" t="n">
        <f aca="true">RAND()*100</f>
        <v>29.5429047185329</v>
      </c>
      <c r="ED30" s="0" t="n">
        <f aca="true">RAND()*100</f>
        <v>89.7615474510288</v>
      </c>
      <c r="EE30" s="0" t="n">
        <f aca="true">RAND()*100</f>
        <v>78.7113945824949</v>
      </c>
      <c r="EF30" s="0" t="n">
        <f aca="true">RAND()*100</f>
        <v>52.0264957116301</v>
      </c>
      <c r="EG30" s="0" t="n">
        <f aca="true">RAND()*100</f>
        <v>35.0802565257679</v>
      </c>
      <c r="EH30" s="0" t="n">
        <f aca="true">RAND()*100</f>
        <v>82.0127354391886</v>
      </c>
      <c r="EI30" s="0" t="n">
        <f aca="true">RAND()*100</f>
        <v>47.2280354463103</v>
      </c>
      <c r="EJ30" s="0" t="n">
        <f aca="true">RAND()*100</f>
        <v>87.8011419046317</v>
      </c>
      <c r="EK30" s="0" t="n">
        <f aca="true">RAND()*100</f>
        <v>33.8289916836482</v>
      </c>
      <c r="EL30" s="0" t="n">
        <f aca="true">RAND()*100</f>
        <v>47.6702314829825</v>
      </c>
      <c r="EM30" s="0" t="n">
        <f aca="true">RAND()*100</f>
        <v>56.6969128199795</v>
      </c>
      <c r="EN30" s="0" t="n">
        <f aca="true">RAND()*100</f>
        <v>45.1269115669319</v>
      </c>
      <c r="EO30" s="0" t="n">
        <f aca="true">RAND()*100</f>
        <v>16.8952958352341</v>
      </c>
      <c r="EP30" s="0" t="n">
        <f aca="true">RAND()*100</f>
        <v>5.16041332799675</v>
      </c>
      <c r="EQ30" s="0" t="n">
        <f aca="true">RAND()*100</f>
        <v>64.2165317899994</v>
      </c>
      <c r="ER30" s="0" t="n">
        <f aca="true">RAND()*100</f>
        <v>64.4513591288945</v>
      </c>
      <c r="ES30" s="0" t="n">
        <f aca="true">RAND()*100</f>
        <v>89.6234951422194</v>
      </c>
      <c r="ET30" s="0" t="n">
        <f aca="true">RAND()*100</f>
        <v>92.7595354222501</v>
      </c>
      <c r="EU30" s="0" t="n">
        <f aca="true">RAND()*100</f>
        <v>77.6942232138096</v>
      </c>
      <c r="EV30" s="0" t="n">
        <f aca="true">RAND()*100</f>
        <v>32.1070060714284</v>
      </c>
      <c r="EW30" s="0" t="n">
        <f aca="true">RAND()*100</f>
        <v>65.4204828913017</v>
      </c>
      <c r="EX30" s="0" t="n">
        <f aca="true">RAND()*100</f>
        <v>70.1597964412557</v>
      </c>
      <c r="EY30" s="0" t="n">
        <f aca="true">RAND()*100</f>
        <v>82.1594560086899</v>
      </c>
      <c r="EZ30" s="0" t="n">
        <f aca="true">RAND()*100</f>
        <v>56.1103829220207</v>
      </c>
      <c r="FA30" s="0" t="n">
        <f aca="true">RAND()*100</f>
        <v>35.6392334065033</v>
      </c>
      <c r="FB30" s="0" t="n">
        <f aca="true">RAND()*100</f>
        <v>50.0855126555555</v>
      </c>
      <c r="FC30" s="0" t="n">
        <f aca="true">RAND()*100</f>
        <v>87.426807437599</v>
      </c>
      <c r="FD30" s="0" t="n">
        <f aca="true">RAND()*100</f>
        <v>40.7811964033711</v>
      </c>
      <c r="FE30" s="0" t="n">
        <f aca="true">RAND()*100</f>
        <v>23.3318342526321</v>
      </c>
      <c r="FF30" s="0" t="n">
        <f aca="true">RAND()*100</f>
        <v>94.737260070067</v>
      </c>
      <c r="FG30" s="0" t="n">
        <f aca="true">RAND()*100</f>
        <v>74.9087197301919</v>
      </c>
      <c r="FH30" s="0" t="n">
        <f aca="true">RAND()*100</f>
        <v>4.23127112590869</v>
      </c>
      <c r="FI30" s="0" t="n">
        <f aca="true">RAND()*100</f>
        <v>48.0322919231868</v>
      </c>
      <c r="FJ30" s="0" t="n">
        <f aca="true">RAND()*100</f>
        <v>80.0727474586726</v>
      </c>
      <c r="FK30" s="0" t="n">
        <f aca="true">RAND()*100</f>
        <v>75.7849307521988</v>
      </c>
      <c r="FL30" s="0" t="n">
        <f aca="true">RAND()*100</f>
        <v>56.9321557189849</v>
      </c>
      <c r="FM30" s="0" t="n">
        <f aca="true">RAND()*100</f>
        <v>13.3985567529182</v>
      </c>
      <c r="FN30" s="0" t="n">
        <f aca="true">RAND()*100</f>
        <v>6.78571736322873</v>
      </c>
      <c r="FO30" s="0" t="n">
        <f aca="true">RAND()*100</f>
        <v>40.2088131529117</v>
      </c>
      <c r="FP30" s="0" t="n">
        <f aca="true">RAND()*100</f>
        <v>68.0118879921419</v>
      </c>
      <c r="FQ30" s="0" t="n">
        <f aca="true">RAND()*100</f>
        <v>63.5558114182004</v>
      </c>
      <c r="FR30" s="0" t="n">
        <f aca="true">RAND()*100</f>
        <v>61.2874025142427</v>
      </c>
      <c r="FS30" s="0" t="n">
        <f aca="true">RAND()*100</f>
        <v>13.3560960323064</v>
      </c>
      <c r="FT30" s="0" t="n">
        <f aca="true">RAND()*100</f>
        <v>2.3345118423936</v>
      </c>
      <c r="FU30" s="0" t="n">
        <f aca="true">RAND()*100</f>
        <v>33.8179934546713</v>
      </c>
      <c r="FV30" s="0" t="n">
        <f aca="true">RAND()*100</f>
        <v>91.8221310221448</v>
      </c>
      <c r="FW30" s="0" t="n">
        <f aca="true">RAND()*100</f>
        <v>48.6423175546984</v>
      </c>
      <c r="FX30" s="0" t="n">
        <f aca="true">RAND()*100</f>
        <v>33.9498386688325</v>
      </c>
      <c r="FY30" s="0" t="n">
        <f aca="true">RAND()*100</f>
        <v>92.5436815383439</v>
      </c>
      <c r="FZ30" s="0" t="n">
        <f aca="true">RAND()*100</f>
        <v>60.0900634015345</v>
      </c>
      <c r="GA30" s="0" t="n">
        <f aca="true">RAND()*100</f>
        <v>47.9991845894952</v>
      </c>
      <c r="GB30" s="0" t="n">
        <f aca="true">RAND()*100</f>
        <v>94.3473377863518</v>
      </c>
      <c r="GC30" s="0" t="n">
        <f aca="true">RAND()*100</f>
        <v>84.9158746856839</v>
      </c>
      <c r="GD30" s="0" t="n">
        <f aca="true">RAND()*100</f>
        <v>67.8961101370066</v>
      </c>
      <c r="GE30" s="0" t="n">
        <f aca="true">RAND()*100</f>
        <v>34.589931405403</v>
      </c>
      <c r="GF30" s="0" t="n">
        <f aca="true">RAND()*100</f>
        <v>28.6883275122603</v>
      </c>
      <c r="GG30" s="0" t="n">
        <f aca="true">RAND()*100</f>
        <v>88.5819035453512</v>
      </c>
      <c r="GH30" s="0" t="n">
        <f aca="true">RAND()*100</f>
        <v>73.8715995008787</v>
      </c>
      <c r="GI30" s="0" t="n">
        <f aca="true">RAND()*100</f>
        <v>72.6691095320455</v>
      </c>
      <c r="GJ30" s="0" t="n">
        <f aca="true">RAND()*100</f>
        <v>29.0236796757245</v>
      </c>
      <c r="GK30" s="0" t="n">
        <f aca="true">RAND()*100</f>
        <v>85.2983594931249</v>
      </c>
      <c r="GL30" s="0" t="n">
        <f aca="true">RAND()*100</f>
        <v>28.8087359543535</v>
      </c>
      <c r="GM30" s="0" t="n">
        <f aca="true">RAND()*100</f>
        <v>38.3285761788116</v>
      </c>
      <c r="GN30" s="0" t="n">
        <f aca="true">RAND()*100</f>
        <v>40.5160961295269</v>
      </c>
      <c r="GO30" s="0" t="n">
        <f aca="true">RAND()*100</f>
        <v>60.3336289822497</v>
      </c>
      <c r="GP30" s="0" t="n">
        <f aca="true">RAND()*100</f>
        <v>95.9160497277384</v>
      </c>
      <c r="GQ30" s="0" t="n">
        <f aca="true">RAND()*100</f>
        <v>50.0221120205533</v>
      </c>
      <c r="GR30" s="0" t="n">
        <f aca="true">RAND()*100</f>
        <v>17.5833417402167</v>
      </c>
      <c r="GS30" s="0" t="n">
        <f aca="true">RAND()*100</f>
        <v>46.9758027990473</v>
      </c>
      <c r="GT30" s="0" t="n">
        <f aca="true">RAND()*100</f>
        <v>75.3891070370023</v>
      </c>
      <c r="GU30" s="0" t="n">
        <f aca="true">RAND()*100</f>
        <v>40.8886054199243</v>
      </c>
      <c r="GV30" s="0" t="n">
        <f aca="true">RAND()*100</f>
        <v>43.3326406961619</v>
      </c>
      <c r="GW30" s="0" t="n">
        <f aca="true">RAND()*100</f>
        <v>38.4753738566824</v>
      </c>
      <c r="GX30" s="0" t="n">
        <f aca="true">RAND()*100</f>
        <v>33.8767010840085</v>
      </c>
      <c r="GY30" s="0" t="n">
        <f aca="true">RAND()*100</f>
        <v>59.9547944423155</v>
      </c>
      <c r="GZ30" s="0" t="n">
        <f aca="true">RAND()*100</f>
        <v>81.8102350550855</v>
      </c>
      <c r="HA30" s="0" t="n">
        <f aca="true">RAND()*100</f>
        <v>95.4307098284744</v>
      </c>
      <c r="HB30" s="0" t="n">
        <f aca="true">RAND()*100</f>
        <v>11.0028611274645</v>
      </c>
      <c r="HC30" s="0" t="n">
        <f aca="true">RAND()*100</f>
        <v>15.477775404766</v>
      </c>
      <c r="HD30" s="0" t="n">
        <f aca="true">RAND()*100</f>
        <v>6.08615714856786</v>
      </c>
      <c r="HE30" s="0" t="n">
        <f aca="true">RAND()*100</f>
        <v>97.6044215144906</v>
      </c>
      <c r="HF30" s="0" t="n">
        <f aca="true">RAND()*100</f>
        <v>13.8014180319048</v>
      </c>
      <c r="HG30" s="0" t="n">
        <f aca="true">RAND()*100</f>
        <v>41.6688284984109</v>
      </c>
      <c r="HH30" s="0" t="n">
        <f aca="true">RAND()*100</f>
        <v>41.9359461044619</v>
      </c>
      <c r="HI30" s="0" t="n">
        <f aca="true">RAND()*100</f>
        <v>87.2464515006007</v>
      </c>
      <c r="HJ30" s="0" t="n">
        <f aca="true">RAND()*100</f>
        <v>76.1089720351249</v>
      </c>
      <c r="HK30" s="0" t="n">
        <f aca="true">RAND()*100</f>
        <v>28.1642967878691</v>
      </c>
      <c r="HL30" s="0" t="n">
        <f aca="true">RAND()*100</f>
        <v>71.1578170176228</v>
      </c>
      <c r="HM30" s="0" t="n">
        <f aca="true">RAND()*100</f>
        <v>42.1404939398311</v>
      </c>
      <c r="HN30" s="0" t="n">
        <f aca="true">RAND()*100</f>
        <v>61.8932686597031</v>
      </c>
      <c r="HO30" s="0" t="n">
        <f aca="true">RAND()*100</f>
        <v>93.6139139807535</v>
      </c>
      <c r="HP30" s="0" t="n">
        <f aca="true">RAND()*100</f>
        <v>39.9981625278276</v>
      </c>
      <c r="HQ30" s="0" t="n">
        <f aca="true">RAND()*100</f>
        <v>32.9514021435087</v>
      </c>
      <c r="HR30" s="0" t="n">
        <f aca="true">RAND()*100</f>
        <v>24.2970800446499</v>
      </c>
      <c r="HS30" s="0" t="n">
        <f aca="true">RAND()*100</f>
        <v>73.8689378040763</v>
      </c>
      <c r="HT30" s="0" t="n">
        <f aca="true">RAND()*100</f>
        <v>73.8084085029519</v>
      </c>
      <c r="HU30" s="0" t="n">
        <f aca="true">RAND()*100</f>
        <v>20.5057604311452</v>
      </c>
      <c r="HV30" s="0" t="n">
        <f aca="true">RAND()*100</f>
        <v>81.8926886207317</v>
      </c>
      <c r="HW30" s="0" t="n">
        <f aca="true">RAND()*100</f>
        <v>79.0897992621386</v>
      </c>
      <c r="HX30" s="0" t="n">
        <f aca="true">RAND()*100</f>
        <v>82.76559062056</v>
      </c>
      <c r="HY30" s="0" t="n">
        <f aca="true">RAND()*100</f>
        <v>99.4455283471941</v>
      </c>
      <c r="HZ30" s="0" t="n">
        <f aca="true">RAND()*100</f>
        <v>14.9753010430014</v>
      </c>
      <c r="IA30" s="0" t="n">
        <f aca="true">RAND()*100</f>
        <v>70.4679413292609</v>
      </c>
      <c r="IB30" s="0" t="n">
        <f aca="true">RAND()*100</f>
        <v>81.0901105164612</v>
      </c>
      <c r="IC30" s="0" t="n">
        <f aca="true">RAND()*100</f>
        <v>75.229620701236</v>
      </c>
      <c r="ID30" s="0" t="n">
        <f aca="true">RAND()*100</f>
        <v>21.3927496853122</v>
      </c>
      <c r="IE30" s="0" t="n">
        <f aca="true">RAND()*100</f>
        <v>77.9521714036544</v>
      </c>
      <c r="IF30" s="0" t="n">
        <f aca="true">RAND()*100</f>
        <v>55.4594764550973</v>
      </c>
      <c r="IG30" s="0" t="n">
        <f aca="true">RAND()*100</f>
        <v>80.2188915859072</v>
      </c>
      <c r="IH30" s="0" t="n">
        <f aca="true">RAND()*100</f>
        <v>24.0205512441153</v>
      </c>
      <c r="II30" s="0" t="n">
        <f aca="true">RAND()*100</f>
        <v>61.7102744284349</v>
      </c>
      <c r="IJ30" s="0" t="n">
        <f aca="true">RAND()*100</f>
        <v>19.691753370284</v>
      </c>
      <c r="IK30" s="0" t="n">
        <f aca="true">RAND()*100</f>
        <v>15.062485412042</v>
      </c>
      <c r="IL30" s="0" t="n">
        <f aca="true">RAND()*100</f>
        <v>25.6020544916244</v>
      </c>
      <c r="IM30" s="0" t="n">
        <f aca="true">RAND()*100</f>
        <v>41.785512506399</v>
      </c>
      <c r="IN30" s="0" t="n">
        <f aca="true">RAND()*100</f>
        <v>39.6821092205055</v>
      </c>
      <c r="IO30" s="0" t="n">
        <f aca="true">RAND()*100</f>
        <v>27.2163462032293</v>
      </c>
      <c r="IP30" s="0" t="n">
        <f aca="true">RAND()*100</f>
        <v>85.6500475623628</v>
      </c>
      <c r="IQ30" s="0" t="n">
        <f aca="true">RAND()*100</f>
        <v>1.17601058030589</v>
      </c>
      <c r="IR30" s="0" t="n">
        <f aca="true">RAND()*100</f>
        <v>89.0061574978013</v>
      </c>
      <c r="IS30" s="0" t="n">
        <f aca="true">RAND()*100</f>
        <v>44.1169294290273</v>
      </c>
      <c r="IT30" s="0" t="n">
        <f aca="true">RAND()*100</f>
        <v>8.77109306828613</v>
      </c>
      <c r="IU30" s="0" t="n">
        <f aca="true">RAND()*100</f>
        <v>0.0512903814129134</v>
      </c>
      <c r="IV30" s="0" t="n">
        <f aca="true">RAND()*100</f>
        <v>20.9614807074709</v>
      </c>
      <c r="IW30" s="0" t="n">
        <f aca="true">RAND()*100</f>
        <v>20.8197784737473</v>
      </c>
      <c r="IX30" s="0" t="n">
        <f aca="true">RAND()*100</f>
        <v>62.3441032849793</v>
      </c>
      <c r="IY30" s="0" t="n">
        <f aca="true">RAND()*100</f>
        <v>33.1375286628509</v>
      </c>
      <c r="IZ30" s="0" t="n">
        <f aca="true">RAND()*100</f>
        <v>55.6819484972336</v>
      </c>
      <c r="JA30" s="0" t="n">
        <f aca="true">RAND()*100</f>
        <v>37.6226979444073</v>
      </c>
      <c r="JB30" s="0" t="n">
        <f aca="true">RAND()*100</f>
        <v>52.0035959516454</v>
      </c>
      <c r="JC30" s="0" t="n">
        <f aca="true">RAND()*100</f>
        <v>76.1152935755902</v>
      </c>
      <c r="JD30" s="0" t="n">
        <f aca="true">RAND()*100</f>
        <v>80.5159221787448</v>
      </c>
      <c r="JE30" s="0" t="n">
        <f aca="true">RAND()*100</f>
        <v>35.7367316337907</v>
      </c>
      <c r="JF30" s="0" t="n">
        <f aca="true">RAND()*100</f>
        <v>15.4160172046859</v>
      </c>
      <c r="JG30" s="0" t="n">
        <f aca="true">RAND()*100</f>
        <v>94.6024064176769</v>
      </c>
      <c r="JH30" s="0" t="n">
        <f aca="true">RAND()*100</f>
        <v>62.2875096365709</v>
      </c>
      <c r="JI30" s="0" t="n">
        <f aca="true">RAND()*100</f>
        <v>73.8198467453259</v>
      </c>
      <c r="JJ30" s="0" t="n">
        <f aca="true">RAND()*100</f>
        <v>41.3895455049253</v>
      </c>
      <c r="JK30" s="0" t="n">
        <f aca="true">RAND()*100</f>
        <v>41.3527043308119</v>
      </c>
      <c r="JL30" s="0" t="n">
        <f aca="true">RAND()*100</f>
        <v>92.4452667193347</v>
      </c>
      <c r="JM30" s="0" t="n">
        <f aca="true">RAND()*100</f>
        <v>68.4429125246211</v>
      </c>
      <c r="JN30" s="0" t="n">
        <f aca="true">RAND()*100</f>
        <v>94.8294456892842</v>
      </c>
      <c r="JO30" s="0" t="n">
        <f aca="true">RAND()*100</f>
        <v>93.0045112797562</v>
      </c>
      <c r="JP30" s="0" t="n">
        <f aca="true">RAND()*100</f>
        <v>49.6778077693729</v>
      </c>
      <c r="JQ30" s="0" t="n">
        <f aca="true">RAND()*100</f>
        <v>84.6943895865185</v>
      </c>
      <c r="JR30" s="0" t="n">
        <f aca="true">RAND()*100</f>
        <v>29.4447827121941</v>
      </c>
      <c r="JS30" s="0" t="n">
        <f aca="true">RAND()*100</f>
        <v>81.9523339726904</v>
      </c>
      <c r="JT30" s="0" t="n">
        <f aca="true">RAND()*100</f>
        <v>12.7369362179723</v>
      </c>
      <c r="JU30" s="0" t="n">
        <f aca="true">RAND()*100</f>
        <v>34.387171942244</v>
      </c>
      <c r="JV30" s="0" t="n">
        <f aca="true">RAND()*100</f>
        <v>30.7934038476028</v>
      </c>
      <c r="JW30" s="0" t="n">
        <f aca="true">RAND()*100</f>
        <v>84.3286027213802</v>
      </c>
      <c r="JX30" s="0" t="n">
        <f aca="true">RAND()*100</f>
        <v>19.065469573035</v>
      </c>
      <c r="JY30" s="0" t="n">
        <f aca="true">RAND()*100</f>
        <v>22.8052865084835</v>
      </c>
      <c r="JZ30" s="0" t="n">
        <f aca="true">RAND()*100</f>
        <v>32.8220540682428</v>
      </c>
      <c r="KA30" s="0" t="n">
        <f aca="true">RAND()*100</f>
        <v>36.939384652775</v>
      </c>
      <c r="KB30" s="0" t="n">
        <f aca="true">RAND()*100</f>
        <v>49.7703477410158</v>
      </c>
      <c r="KC30" s="0" t="n">
        <f aca="true">RAND()*100</f>
        <v>99.6912056038475</v>
      </c>
      <c r="KD30" s="0" t="n">
        <f aca="true">RAND()*100</f>
        <v>29.0363229545736</v>
      </c>
      <c r="KE30" s="0" t="n">
        <f aca="true">RAND()*100</f>
        <v>7.39864263187076</v>
      </c>
      <c r="KF30" s="0" t="n">
        <f aca="true">RAND()*100</f>
        <v>86.843128232811</v>
      </c>
      <c r="KG30" s="0" t="n">
        <f aca="true">RAND()*100</f>
        <v>56.0863563835859</v>
      </c>
      <c r="KH30" s="0" t="n">
        <f aca="true">RAND()*100</f>
        <v>0.708860136077142</v>
      </c>
      <c r="KI30" s="0" t="n">
        <f aca="true">RAND()*100</f>
        <v>2.23075808115418</v>
      </c>
      <c r="KJ30" s="0" t="n">
        <f aca="true">RAND()*100</f>
        <v>15.0963230597666</v>
      </c>
      <c r="KK30" s="0" t="n">
        <f aca="true">RAND()*100</f>
        <v>1.09805037948402</v>
      </c>
      <c r="KL30" s="0" t="n">
        <f aca="true">RAND()*100</f>
        <v>27.8396650550104</v>
      </c>
      <c r="KM30" s="0" t="n">
        <f aca="true">RAND()*100</f>
        <v>22.5835211811893</v>
      </c>
      <c r="KN30" s="0" t="n">
        <f aca="true">RAND()*100</f>
        <v>1.81682637620568</v>
      </c>
      <c r="KO30" s="0" t="n">
        <f aca="true">RAND()*100</f>
        <v>91.4861216487992</v>
      </c>
      <c r="KP30" s="0" t="n">
        <f aca="true">RAND()*100</f>
        <v>19.6310016326144</v>
      </c>
      <c r="KQ30" s="0" t="n">
        <f aca="true">RAND()*100</f>
        <v>81.539540541517</v>
      </c>
      <c r="KR30" s="0" t="n">
        <f aca="true">RAND()*100</f>
        <v>8.2703215463997</v>
      </c>
      <c r="KS30" s="0" t="n">
        <f aca="true">RAND()*100</f>
        <v>37.1428848011593</v>
      </c>
      <c r="KT30" s="0" t="n">
        <f aca="true">RAND()*100</f>
        <v>11.6771088719382</v>
      </c>
      <c r="KU30" s="0" t="n">
        <f aca="true">RAND()*100</f>
        <v>20.3451421599333</v>
      </c>
      <c r="KV30" s="0" t="n">
        <f aca="true">RAND()*100</f>
        <v>84.6695402886321</v>
      </c>
      <c r="KW30" s="0" t="n">
        <f aca="true">RAND()*100</f>
        <v>93.9098171899097</v>
      </c>
      <c r="KX30" s="0" t="n">
        <f aca="true">RAND()*100</f>
        <v>44.8992061426055</v>
      </c>
      <c r="KY30" s="0" t="n">
        <f aca="true">RAND()*100</f>
        <v>84.2984935571982</v>
      </c>
      <c r="KZ30" s="0" t="n">
        <f aca="true">RAND()*100</f>
        <v>44.2657707719518</v>
      </c>
      <c r="LA30" s="0" t="n">
        <f aca="true">RAND()*100</f>
        <v>72.0187678525902</v>
      </c>
      <c r="LB30" s="0" t="n">
        <f aca="true">RAND()*100</f>
        <v>51.3732121605915</v>
      </c>
      <c r="LC30" s="0" t="n">
        <f aca="true">RAND()*100</f>
        <v>88.9476871460608</v>
      </c>
      <c r="LD30" s="0" t="n">
        <f aca="true">RAND()*100</f>
        <v>26.5048740348589</v>
      </c>
      <c r="LE30" s="0" t="n">
        <f aca="true">RAND()*100</f>
        <v>27.4718004224283</v>
      </c>
      <c r="LF30" s="0" t="n">
        <f aca="true">RAND()*100</f>
        <v>84.3475798627488</v>
      </c>
      <c r="LG30" s="0" t="n">
        <f aca="true">RAND()*100</f>
        <v>38.0099051522656</v>
      </c>
      <c r="LH30" s="0" t="n">
        <f aca="true">RAND()*100</f>
        <v>58.1948028091246</v>
      </c>
      <c r="LI30" s="0" t="n">
        <f aca="true">RAND()*100</f>
        <v>34.7486601870464</v>
      </c>
      <c r="LJ30" s="0" t="n">
        <f aca="true">RAND()*100</f>
        <v>25.6176832085206</v>
      </c>
      <c r="LK30" s="0" t="n">
        <f aca="true">RAND()*100</f>
        <v>43.2663929330626</v>
      </c>
      <c r="LL30" s="0" t="n">
        <f aca="true">RAND()*100</f>
        <v>46.8157673598621</v>
      </c>
      <c r="LM30" s="0" t="n">
        <f aca="true">RAND()*100</f>
        <v>14.9032093414375</v>
      </c>
      <c r="LN30" s="0" t="n">
        <f aca="true">RAND()*100</f>
        <v>34.0786686222295</v>
      </c>
      <c r="LO30" s="0" t="n">
        <f aca="true">RAND()*100</f>
        <v>59.4885845483378</v>
      </c>
      <c r="LP30" s="0" t="n">
        <f aca="true">RAND()*100</f>
        <v>86.464765654187</v>
      </c>
      <c r="LQ30" s="0" t="n">
        <f aca="true">RAND()*100</f>
        <v>57.8188902543875</v>
      </c>
      <c r="LR30" s="0" t="n">
        <f aca="true">RAND()*100</f>
        <v>82.0856940768685</v>
      </c>
      <c r="LS30" s="0" t="n">
        <f aca="true">RAND()*100</f>
        <v>99.4644762530195</v>
      </c>
      <c r="LT30" s="0" t="n">
        <f aca="true">RAND()*100</f>
        <v>22.1104235545535</v>
      </c>
      <c r="LU30" s="0" t="n">
        <f aca="true">RAND()*100</f>
        <v>10.595873701243</v>
      </c>
      <c r="LV30" s="0" t="n">
        <f aca="true">RAND()*100</f>
        <v>73.9707096407235</v>
      </c>
      <c r="LW30" s="0" t="n">
        <f aca="true">RAND()*100</f>
        <v>56.0768138719398</v>
      </c>
      <c r="LX30" s="0" t="n">
        <f aca="true">RAND()*100</f>
        <v>4.77255588014662</v>
      </c>
      <c r="LY30" s="0" t="n">
        <f aca="true">RAND()*100</f>
        <v>51.5012696830962</v>
      </c>
      <c r="LZ30" s="0" t="n">
        <f aca="true">RAND()*100</f>
        <v>89.0121714855474</v>
      </c>
      <c r="MA30" s="0" t="n">
        <f aca="true">RAND()*100</f>
        <v>32.3599423174014</v>
      </c>
      <c r="MB30" s="0" t="n">
        <f aca="true">RAND()*100</f>
        <v>75.094304057582</v>
      </c>
      <c r="MC30" s="0" t="n">
        <f aca="true">RAND()*100</f>
        <v>71.311002577973</v>
      </c>
      <c r="MD30" s="0" t="n">
        <f aca="true">RAND()*100</f>
        <v>56.1725855104449</v>
      </c>
      <c r="ME30" s="0" t="n">
        <f aca="true">RAND()*100</f>
        <v>84.2709871707653</v>
      </c>
      <c r="MF30" s="0" t="n">
        <f aca="true">RAND()*100</f>
        <v>60.8679099994087</v>
      </c>
      <c r="MG30" s="0" t="n">
        <f aca="true">RAND()*100</f>
        <v>1.18772542224876</v>
      </c>
      <c r="MH30" s="0" t="n">
        <f aca="true">RAND()*100</f>
        <v>62.1903590147674</v>
      </c>
      <c r="MI30" s="0" t="n">
        <f aca="true">RAND()*100</f>
        <v>37.2307875992116</v>
      </c>
      <c r="MJ30" s="0" t="n">
        <f aca="true">RAND()*100</f>
        <v>14.1479440565916</v>
      </c>
      <c r="MK30" s="0" t="n">
        <f aca="true">RAND()*100</f>
        <v>99.2154994010325</v>
      </c>
      <c r="ML30" s="0" t="n">
        <f aca="true">RAND()*100</f>
        <v>7.2895324850343</v>
      </c>
      <c r="MM30" s="0" t="n">
        <f aca="true">RAND()*100</f>
        <v>42.5776392112798</v>
      </c>
      <c r="MN30" s="0" t="n">
        <f aca="true">RAND()*100</f>
        <v>52.8022353348032</v>
      </c>
      <c r="MO30" s="0" t="n">
        <f aca="true">RAND()*100</f>
        <v>57.1425586806917</v>
      </c>
      <c r="MP30" s="0" t="n">
        <f aca="true">RAND()*100</f>
        <v>55.7640722064265</v>
      </c>
      <c r="MQ30" s="0" t="n">
        <f aca="true">RAND()*100</f>
        <v>70.9006120915715</v>
      </c>
      <c r="MR30" s="0" t="n">
        <f aca="true">RAND()*100</f>
        <v>90.631484963702</v>
      </c>
      <c r="MS30" s="0" t="n">
        <f aca="true">RAND()*100</f>
        <v>80.4061215251871</v>
      </c>
      <c r="MT30" s="0" t="n">
        <f aca="true">RAND()*100</f>
        <v>79.726760588998</v>
      </c>
      <c r="MU30" s="0" t="n">
        <f aca="true">RAND()*100</f>
        <v>18.5497546715656</v>
      </c>
      <c r="MV30" s="0" t="n">
        <f aca="true">RAND()*100</f>
        <v>81.411224481079</v>
      </c>
      <c r="MW30" s="0" t="n">
        <f aca="true">RAND()*100</f>
        <v>20.871646018445</v>
      </c>
      <c r="MX30" s="0" t="n">
        <f aca="true">RAND()*100</f>
        <v>58.6804923912564</v>
      </c>
      <c r="MY30" s="0" t="n">
        <f aca="true">RAND()*100</f>
        <v>12.8485906895427</v>
      </c>
      <c r="MZ30" s="0" t="n">
        <f aca="true">RAND()*100</f>
        <v>51.0580017540106</v>
      </c>
    </row>
    <row r="31" customFormat="false" ht="12.8" hidden="false" customHeight="false" outlineLevel="0" collapsed="false">
      <c r="A31" s="0" t="n">
        <v>31</v>
      </c>
      <c r="B31" s="0" t="n">
        <f aca="true">RAND()*100</f>
        <v>42.9804888117852</v>
      </c>
      <c r="C31" s="0" t="n">
        <f aca="true">RAND()*100</f>
        <v>50.2158152740038</v>
      </c>
      <c r="D31" s="0" t="n">
        <f aca="true">RAND()*100</f>
        <v>75.7596789084878</v>
      </c>
      <c r="E31" s="0" t="n">
        <f aca="true">RAND()*100</f>
        <v>58.5031287040315</v>
      </c>
      <c r="F31" s="0" t="n">
        <f aca="true">RAND()*100</f>
        <v>63.9716116183211</v>
      </c>
      <c r="G31" s="0" t="n">
        <f aca="true">RAND()*100</f>
        <v>41.4885260304441</v>
      </c>
      <c r="H31" s="0" t="n">
        <f aca="true">RAND()*100</f>
        <v>26.4038129185604</v>
      </c>
      <c r="I31" s="0" t="n">
        <f aca="true">RAND()*100</f>
        <v>70.7918737468093</v>
      </c>
      <c r="J31" s="0" t="n">
        <f aca="true">RAND()*100</f>
        <v>12.6284459695303</v>
      </c>
      <c r="K31" s="0" t="n">
        <f aca="true">RAND()*100</f>
        <v>23.941768238175</v>
      </c>
      <c r="L31" s="0" t="n">
        <f aca="true">RAND()*100</f>
        <v>55.1084321982231</v>
      </c>
      <c r="M31" s="0" t="n">
        <f aca="true">RAND()*100</f>
        <v>49.9121671793656</v>
      </c>
      <c r="N31" s="0" t="n">
        <f aca="true">RAND()*100</f>
        <v>47.7238889066841</v>
      </c>
      <c r="O31" s="0" t="n">
        <f aca="true">RAND()*100</f>
        <v>50.6842745520754</v>
      </c>
      <c r="P31" s="0" t="n">
        <f aca="true">RAND()*100</f>
        <v>7.31069367519942</v>
      </c>
      <c r="Q31" s="0" t="n">
        <f aca="true">RAND()*100</f>
        <v>92.619721275086</v>
      </c>
      <c r="R31" s="0" t="n">
        <f aca="true">RAND()*100</f>
        <v>32.7546999394127</v>
      </c>
      <c r="S31" s="0" t="n">
        <f aca="true">RAND()*100</f>
        <v>21.7219749734299</v>
      </c>
      <c r="T31" s="0" t="n">
        <f aca="true">RAND()*100</f>
        <v>50.4563916180234</v>
      </c>
      <c r="U31" s="0" t="n">
        <f aca="true">RAND()*100</f>
        <v>24.7457045041891</v>
      </c>
      <c r="V31" s="0" t="n">
        <f aca="true">RAND()*100</f>
        <v>42.6787404373034</v>
      </c>
      <c r="W31" s="0" t="n">
        <f aca="true">RAND()*100</f>
        <v>60.7000158787524</v>
      </c>
      <c r="X31" s="0" t="n">
        <f aca="true">RAND()*100</f>
        <v>65.7865164357489</v>
      </c>
      <c r="Y31" s="0" t="n">
        <f aca="true">RAND()*100</f>
        <v>30.218852475</v>
      </c>
      <c r="Z31" s="0" t="n">
        <f aca="true">RAND()*100</f>
        <v>97.9049078097595</v>
      </c>
      <c r="AA31" s="0" t="n">
        <f aca="true">RAND()*100</f>
        <v>55.1617773278255</v>
      </c>
      <c r="AB31" s="0" t="n">
        <f aca="true">RAND()*100</f>
        <v>64.2413213909736</v>
      </c>
      <c r="AC31" s="0" t="n">
        <f aca="true">RAND()*100</f>
        <v>90.154019440123</v>
      </c>
      <c r="AD31" s="0" t="n">
        <f aca="true">RAND()*100</f>
        <v>95.0108356551023</v>
      </c>
      <c r="AE31" s="0" t="n">
        <f aca="true">RAND()*100</f>
        <v>27.3018703837835</v>
      </c>
      <c r="AF31" s="0" t="n">
        <f aca="true">RAND()*100</f>
        <v>8.05819146844748</v>
      </c>
      <c r="AG31" s="0" t="n">
        <f aca="true">RAND()*100</f>
        <v>37.9391303437321</v>
      </c>
      <c r="AH31" s="0" t="n">
        <f aca="true">RAND()*100</f>
        <v>90.9580641192318</v>
      </c>
      <c r="AI31" s="0" t="n">
        <f aca="true">RAND()*100</f>
        <v>63.1263757056207</v>
      </c>
      <c r="AJ31" s="0" t="n">
        <f aca="true">RAND()*100</f>
        <v>82.554732657919</v>
      </c>
      <c r="AK31" s="0" t="n">
        <f aca="true">RAND()*100</f>
        <v>16.9763351895569</v>
      </c>
      <c r="AL31" s="0" t="n">
        <f aca="true">RAND()*100</f>
        <v>41.7848684884111</v>
      </c>
      <c r="AM31" s="0" t="n">
        <f aca="true">RAND()*100</f>
        <v>43.4678341176866</v>
      </c>
      <c r="AN31" s="0" t="n">
        <f aca="true">RAND()*100</f>
        <v>68.053604912874</v>
      </c>
      <c r="AO31" s="0" t="n">
        <f aca="true">RAND()*100</f>
        <v>2.86895132564192</v>
      </c>
      <c r="AP31" s="0" t="n">
        <f aca="true">RAND()*100</f>
        <v>54.9418022687876</v>
      </c>
      <c r="AQ31" s="0" t="n">
        <f aca="true">RAND()*100</f>
        <v>29.7882893638564</v>
      </c>
      <c r="AR31" s="0" t="n">
        <f aca="true">RAND()*100</f>
        <v>76.5545858106513</v>
      </c>
      <c r="AS31" s="0" t="n">
        <f aca="true">RAND()*100</f>
        <v>44.7605868217342</v>
      </c>
      <c r="AT31" s="0" t="n">
        <f aca="true">RAND()*100</f>
        <v>52.6690770291315</v>
      </c>
      <c r="AU31" s="0" t="n">
        <f aca="true">RAND()*100</f>
        <v>28.3633797708989</v>
      </c>
      <c r="AV31" s="0" t="n">
        <f aca="true">RAND()*100</f>
        <v>41.6367870118857</v>
      </c>
      <c r="AW31" s="0" t="n">
        <f aca="true">RAND()*100</f>
        <v>59.0329173925975</v>
      </c>
      <c r="AX31" s="0" t="n">
        <f aca="true">RAND()*100</f>
        <v>58.1097117866241</v>
      </c>
      <c r="AY31" s="0" t="n">
        <f aca="true">RAND()*100</f>
        <v>22.9274770773177</v>
      </c>
      <c r="AZ31" s="0" t="n">
        <f aca="true">RAND()*100</f>
        <v>90.2945327927019</v>
      </c>
      <c r="BA31" s="0" t="n">
        <f aca="true">RAND()*100</f>
        <v>99.6675814826261</v>
      </c>
      <c r="BB31" s="0" t="n">
        <f aca="true">RAND()*100</f>
        <v>6.3546704999083</v>
      </c>
      <c r="BC31" s="0" t="n">
        <f aca="true">RAND()*100</f>
        <v>84.0440831358961</v>
      </c>
      <c r="BD31" s="0" t="n">
        <f aca="true">RAND()*100</f>
        <v>30.8802504937124</v>
      </c>
      <c r="BE31" s="0" t="n">
        <f aca="true">RAND()*100</f>
        <v>33.0311424541007</v>
      </c>
      <c r="BF31" s="0" t="n">
        <f aca="true">RAND()*100</f>
        <v>38.7664417549114</v>
      </c>
      <c r="BG31" s="0" t="n">
        <f aca="true">RAND()*100</f>
        <v>78.918146893853</v>
      </c>
      <c r="BH31" s="0" t="n">
        <f aca="true">RAND()*100</f>
        <v>71.7924427072323</v>
      </c>
      <c r="BI31" s="0" t="n">
        <f aca="true">RAND()*100</f>
        <v>3.21469370994507</v>
      </c>
      <c r="BJ31" s="0" t="n">
        <f aca="true">RAND()*100</f>
        <v>24.917392870647</v>
      </c>
      <c r="BK31" s="0" t="n">
        <f aca="true">RAND()*100</f>
        <v>37.8321540082255</v>
      </c>
      <c r="BL31" s="0" t="n">
        <f aca="true">RAND()*100</f>
        <v>31.8632486619052</v>
      </c>
      <c r="BM31" s="0" t="n">
        <f aca="true">RAND()*100</f>
        <v>44.3660864772907</v>
      </c>
      <c r="BN31" s="0" t="n">
        <f aca="true">RAND()*100</f>
        <v>47.452376356379</v>
      </c>
      <c r="BO31" s="0" t="n">
        <f aca="true">RAND()*100</f>
        <v>24.7837344843831</v>
      </c>
      <c r="BP31" s="0" t="n">
        <f aca="true">RAND()*100</f>
        <v>10.5528339178933</v>
      </c>
      <c r="BQ31" s="0" t="n">
        <f aca="true">RAND()*100</f>
        <v>97.8312776712943</v>
      </c>
      <c r="BR31" s="0" t="n">
        <f aca="true">RAND()*100</f>
        <v>67.8682107851317</v>
      </c>
      <c r="BS31" s="0" t="n">
        <f aca="true">RAND()*100</f>
        <v>73.7823364718394</v>
      </c>
      <c r="BT31" s="0" t="n">
        <f aca="true">RAND()*100</f>
        <v>99.6630511150233</v>
      </c>
      <c r="BU31" s="0" t="n">
        <f aca="true">RAND()*100</f>
        <v>42.3391758468339</v>
      </c>
      <c r="BV31" s="0" t="n">
        <f aca="true">RAND()*100</f>
        <v>64.9025568291364</v>
      </c>
      <c r="BW31" s="0" t="n">
        <f aca="true">RAND()*100</f>
        <v>43.8603846010751</v>
      </c>
      <c r="BX31" s="0" t="n">
        <f aca="true">RAND()*100</f>
        <v>10.5317276378799</v>
      </c>
      <c r="BY31" s="0" t="n">
        <f aca="true">RAND()*100</f>
        <v>35.1079198978376</v>
      </c>
      <c r="BZ31" s="0" t="n">
        <f aca="true">RAND()*100</f>
        <v>56.9474793123984</v>
      </c>
      <c r="CA31" s="0" t="n">
        <f aca="true">RAND()*100</f>
        <v>69.1988129780278</v>
      </c>
      <c r="CB31" s="0" t="n">
        <f aca="true">RAND()*100</f>
        <v>91.314654866834</v>
      </c>
      <c r="CC31" s="0" t="n">
        <f aca="true">RAND()*100</f>
        <v>36.3931424799657</v>
      </c>
      <c r="CD31" s="0" t="n">
        <f aca="true">RAND()*100</f>
        <v>8.27610826791517</v>
      </c>
      <c r="CE31" s="0" t="n">
        <f aca="true">RAND()*100</f>
        <v>75.3776707852448</v>
      </c>
      <c r="CF31" s="0" t="n">
        <f aca="true">RAND()*100</f>
        <v>51.4531498721018</v>
      </c>
      <c r="CG31" s="0" t="n">
        <f aca="true">RAND()*100</f>
        <v>99.8617781860889</v>
      </c>
      <c r="CH31" s="0" t="n">
        <f aca="true">RAND()*100</f>
        <v>37.9693859463588</v>
      </c>
      <c r="CI31" s="0" t="n">
        <f aca="true">RAND()*100</f>
        <v>99.8746539836195</v>
      </c>
      <c r="CJ31" s="0" t="n">
        <f aca="true">RAND()*100</f>
        <v>11.5452520286046</v>
      </c>
      <c r="CK31" s="0" t="n">
        <f aca="true">RAND()*100</f>
        <v>38.2202541396583</v>
      </c>
      <c r="CL31" s="0" t="n">
        <f aca="true">RAND()*100</f>
        <v>45.4044759641844</v>
      </c>
      <c r="CM31" s="0" t="n">
        <f aca="true">RAND()*100</f>
        <v>17.5631130574772</v>
      </c>
      <c r="CN31" s="0" t="n">
        <f aca="true">RAND()*100</f>
        <v>31.6585814809554</v>
      </c>
      <c r="CO31" s="0" t="n">
        <f aca="true">RAND()*100</f>
        <v>83.8569708866087</v>
      </c>
      <c r="CP31" s="0" t="n">
        <f aca="true">RAND()*100</f>
        <v>0.0763883789620337</v>
      </c>
      <c r="CQ31" s="0" t="n">
        <f aca="true">RAND()*100</f>
        <v>13.7898763722246</v>
      </c>
      <c r="CR31" s="0" t="n">
        <f aca="true">RAND()*100</f>
        <v>54.78496484254</v>
      </c>
      <c r="CS31" s="0" t="n">
        <f aca="true">RAND()*100</f>
        <v>75.424643313826</v>
      </c>
      <c r="CT31" s="0" t="n">
        <f aca="true">RAND()*100</f>
        <v>88.440947269041</v>
      </c>
      <c r="CU31" s="0" t="n">
        <f aca="true">RAND()*100</f>
        <v>28.5177635872649</v>
      </c>
      <c r="CV31" s="0" t="n">
        <f aca="true">RAND()*100</f>
        <v>30.7754903344452</v>
      </c>
      <c r="CW31" s="0" t="n">
        <f aca="true">RAND()*100</f>
        <v>65.198603251448</v>
      </c>
      <c r="CX31" s="0" t="n">
        <f aca="true">RAND()*100</f>
        <v>55.8153258021716</v>
      </c>
      <c r="CY31" s="0" t="n">
        <f aca="true">RAND()*100</f>
        <v>77.9531771276043</v>
      </c>
      <c r="CZ31" s="0" t="n">
        <f aca="true">RAND()*100</f>
        <v>13.8270061541457</v>
      </c>
      <c r="DA31" s="0" t="n">
        <f aca="true">RAND()*100</f>
        <v>42.1194739326741</v>
      </c>
      <c r="DB31" s="0" t="n">
        <f aca="true">RAND()*100</f>
        <v>50.4015914985774</v>
      </c>
      <c r="DC31" s="0" t="n">
        <f aca="true">RAND()*100</f>
        <v>26.5581070926088</v>
      </c>
      <c r="DD31" s="0" t="n">
        <f aca="true">RAND()*100</f>
        <v>15.964794188512</v>
      </c>
      <c r="DE31" s="0" t="n">
        <f aca="true">RAND()*100</f>
        <v>6.52410513360458</v>
      </c>
      <c r="DF31" s="0" t="n">
        <f aca="true">RAND()*100</f>
        <v>84.9190136753858</v>
      </c>
      <c r="DG31" s="0" t="n">
        <f aca="true">RAND()*100</f>
        <v>2.9460661109588</v>
      </c>
      <c r="DH31" s="0" t="n">
        <f aca="true">RAND()*100</f>
        <v>96.0265608647143</v>
      </c>
      <c r="DI31" s="0" t="n">
        <f aca="true">RAND()*100</f>
        <v>70.1279742895608</v>
      </c>
      <c r="DJ31" s="0" t="n">
        <f aca="true">RAND()*100</f>
        <v>0.927526065494002</v>
      </c>
      <c r="DK31" s="0" t="n">
        <f aca="true">RAND()*100</f>
        <v>49.5505246079321</v>
      </c>
      <c r="DL31" s="0" t="n">
        <f aca="true">RAND()*100</f>
        <v>88.1756636834166</v>
      </c>
      <c r="DM31" s="0" t="n">
        <f aca="true">RAND()*100</f>
        <v>66.7230665773589</v>
      </c>
      <c r="DN31" s="0" t="n">
        <f aca="true">RAND()*100</f>
        <v>54.0924753223647</v>
      </c>
      <c r="DO31" s="0" t="n">
        <f aca="true">RAND()*100</f>
        <v>31.3209354311398</v>
      </c>
      <c r="DP31" s="0" t="n">
        <f aca="true">RAND()*100</f>
        <v>79.7985072885337</v>
      </c>
      <c r="DQ31" s="0" t="n">
        <f aca="true">RAND()*100</f>
        <v>92.1111006471956</v>
      </c>
      <c r="DR31" s="0" t="n">
        <f aca="true">RAND()*100</f>
        <v>77.2371226757628</v>
      </c>
      <c r="DS31" s="0" t="n">
        <f aca="true">RAND()*100</f>
        <v>27.4251462452244</v>
      </c>
      <c r="DT31" s="0" t="n">
        <f aca="true">RAND()*100</f>
        <v>70.6033038276245</v>
      </c>
      <c r="DU31" s="0" t="n">
        <f aca="true">RAND()*100</f>
        <v>95.8161709427361</v>
      </c>
      <c r="DV31" s="0" t="n">
        <f aca="true">RAND()*100</f>
        <v>73.4018757854391</v>
      </c>
      <c r="DW31" s="0" t="n">
        <f aca="true">RAND()*100</f>
        <v>4.2777424675544</v>
      </c>
      <c r="DX31" s="0" t="n">
        <f aca="true">RAND()*100</f>
        <v>94.9500734067988</v>
      </c>
      <c r="DY31" s="0" t="n">
        <f aca="true">RAND()*100</f>
        <v>94.4902047442533</v>
      </c>
      <c r="DZ31" s="0" t="n">
        <f aca="true">RAND()*100</f>
        <v>72.4139827546756</v>
      </c>
      <c r="EA31" s="0" t="n">
        <f aca="true">RAND()*100</f>
        <v>74.1777960576339</v>
      </c>
      <c r="EB31" s="0" t="n">
        <f aca="true">RAND()*100</f>
        <v>81.655387795322</v>
      </c>
      <c r="EC31" s="0" t="n">
        <f aca="true">RAND()*100</f>
        <v>74.1589752916496</v>
      </c>
      <c r="ED31" s="0" t="n">
        <f aca="true">RAND()*100</f>
        <v>61.2150111810327</v>
      </c>
      <c r="EE31" s="0" t="n">
        <f aca="true">RAND()*100</f>
        <v>89.2091418495632</v>
      </c>
      <c r="EF31" s="0" t="n">
        <f aca="true">RAND()*100</f>
        <v>63.0833051478145</v>
      </c>
      <c r="EG31" s="0" t="n">
        <f aca="true">RAND()*100</f>
        <v>55.1073304314505</v>
      </c>
      <c r="EH31" s="0" t="n">
        <f aca="true">RAND()*100</f>
        <v>91.6854318521145</v>
      </c>
      <c r="EI31" s="0" t="n">
        <f aca="true">RAND()*100</f>
        <v>43.1836786113726</v>
      </c>
      <c r="EJ31" s="0" t="n">
        <f aca="true">RAND()*100</f>
        <v>77.735548165238</v>
      </c>
      <c r="EK31" s="0" t="n">
        <f aca="true">RAND()*100</f>
        <v>33.628418591689</v>
      </c>
      <c r="EL31" s="0" t="n">
        <f aca="true">RAND()*100</f>
        <v>20.8316907714787</v>
      </c>
      <c r="EM31" s="0" t="n">
        <f aca="true">RAND()*100</f>
        <v>86.1737187208226</v>
      </c>
      <c r="EN31" s="0" t="n">
        <f aca="true">RAND()*100</f>
        <v>81.4348950781171</v>
      </c>
      <c r="EO31" s="0" t="n">
        <f aca="true">RAND()*100</f>
        <v>96.607277352533</v>
      </c>
      <c r="EP31" s="0" t="n">
        <f aca="true">RAND()*100</f>
        <v>52.9906540770817</v>
      </c>
      <c r="EQ31" s="0" t="n">
        <f aca="true">RAND()*100</f>
        <v>1.68080935827876</v>
      </c>
      <c r="ER31" s="0" t="n">
        <f aca="true">RAND()*100</f>
        <v>83.769363262299</v>
      </c>
      <c r="ES31" s="0" t="n">
        <f aca="true">RAND()*100</f>
        <v>55.3315325736618</v>
      </c>
      <c r="ET31" s="0" t="n">
        <f aca="true">RAND()*100</f>
        <v>86.7851149369007</v>
      </c>
      <c r="EU31" s="0" t="n">
        <f aca="true">RAND()*100</f>
        <v>52.7838787399165</v>
      </c>
      <c r="EV31" s="0" t="n">
        <f aca="true">RAND()*100</f>
        <v>5.47240349481061</v>
      </c>
      <c r="EW31" s="0" t="n">
        <f aca="true">RAND()*100</f>
        <v>57.8105794846472</v>
      </c>
      <c r="EX31" s="0" t="n">
        <f aca="true">RAND()*100</f>
        <v>30.7861625681639</v>
      </c>
      <c r="EY31" s="0" t="n">
        <f aca="true">RAND()*100</f>
        <v>61.9494469591142</v>
      </c>
      <c r="EZ31" s="0" t="n">
        <f aca="true">RAND()*100</f>
        <v>85.1961434087567</v>
      </c>
      <c r="FA31" s="0" t="n">
        <f aca="true">RAND()*100</f>
        <v>84.5590278546481</v>
      </c>
      <c r="FB31" s="0" t="n">
        <f aca="true">RAND()*100</f>
        <v>3.84305676670884</v>
      </c>
      <c r="FC31" s="0" t="n">
        <f aca="true">RAND()*100</f>
        <v>86.9148965964595</v>
      </c>
      <c r="FD31" s="0" t="n">
        <f aca="true">RAND()*100</f>
        <v>25.3067303934372</v>
      </c>
      <c r="FE31" s="0" t="n">
        <f aca="true">RAND()*100</f>
        <v>34.8251996540646</v>
      </c>
      <c r="FF31" s="0" t="n">
        <f aca="true">RAND()*100</f>
        <v>89.8753509658834</v>
      </c>
      <c r="FG31" s="0" t="n">
        <f aca="true">RAND()*100</f>
        <v>77.4140128628187</v>
      </c>
      <c r="FH31" s="0" t="n">
        <f aca="true">RAND()*100</f>
        <v>0.0165855337484049</v>
      </c>
      <c r="FI31" s="0" t="n">
        <f aca="true">RAND()*100</f>
        <v>88.8338174677892</v>
      </c>
      <c r="FJ31" s="0" t="n">
        <f aca="true">RAND()*100</f>
        <v>77.1640596160622</v>
      </c>
      <c r="FK31" s="0" t="n">
        <f aca="true">RAND()*100</f>
        <v>77.6119103331709</v>
      </c>
      <c r="FL31" s="0" t="n">
        <f aca="true">RAND()*100</f>
        <v>33.2911784424901</v>
      </c>
      <c r="FM31" s="0" t="n">
        <f aca="true">RAND()*100</f>
        <v>50.307063736676</v>
      </c>
      <c r="FN31" s="0" t="n">
        <f aca="true">RAND()*100</f>
        <v>58.1013318584521</v>
      </c>
      <c r="FO31" s="0" t="n">
        <f aca="true">RAND()*100</f>
        <v>3.94800150362368</v>
      </c>
      <c r="FP31" s="0" t="n">
        <f aca="true">RAND()*100</f>
        <v>93.9200558418997</v>
      </c>
      <c r="FQ31" s="0" t="n">
        <f aca="true">RAND()*100</f>
        <v>24.7262132156205</v>
      </c>
      <c r="FR31" s="0" t="n">
        <f aca="true">RAND()*100</f>
        <v>69.4391654073211</v>
      </c>
      <c r="FS31" s="0" t="n">
        <f aca="true">RAND()*100</f>
        <v>44.2168206752078</v>
      </c>
      <c r="FT31" s="0" t="n">
        <f aca="true">RAND()*100</f>
        <v>47.0760874992431</v>
      </c>
      <c r="FU31" s="0" t="n">
        <f aca="true">RAND()*100</f>
        <v>50.4481879368463</v>
      </c>
      <c r="FV31" s="0" t="n">
        <f aca="true">RAND()*100</f>
        <v>66.8120056105471</v>
      </c>
      <c r="FW31" s="0" t="n">
        <f aca="true">RAND()*100</f>
        <v>53.27616942253</v>
      </c>
      <c r="FX31" s="0" t="n">
        <f aca="true">RAND()*100</f>
        <v>43.2159899812729</v>
      </c>
      <c r="FY31" s="0" t="n">
        <f aca="true">RAND()*100</f>
        <v>58.5870006177168</v>
      </c>
      <c r="FZ31" s="0" t="n">
        <f aca="true">RAND()*100</f>
        <v>74.1851645747324</v>
      </c>
      <c r="GA31" s="0" t="n">
        <f aca="true">RAND()*100</f>
        <v>16.8445552126543</v>
      </c>
      <c r="GB31" s="0" t="n">
        <f aca="true">RAND()*100</f>
        <v>67.1334070058866</v>
      </c>
      <c r="GC31" s="0" t="n">
        <f aca="true">RAND()*100</f>
        <v>5.93488326865031</v>
      </c>
      <c r="GD31" s="0" t="n">
        <f aca="true">RAND()*100</f>
        <v>61.5054663924232</v>
      </c>
      <c r="GE31" s="0" t="n">
        <f aca="true">RAND()*100</f>
        <v>56.0627434559955</v>
      </c>
      <c r="GF31" s="0" t="n">
        <f aca="true">RAND()*100</f>
        <v>65.292815717489</v>
      </c>
      <c r="GG31" s="0" t="n">
        <f aca="true">RAND()*100</f>
        <v>8.48337421455414</v>
      </c>
      <c r="GH31" s="0" t="n">
        <f aca="true">RAND()*100</f>
        <v>59.7580528595373</v>
      </c>
      <c r="GI31" s="0" t="n">
        <f aca="true">RAND()*100</f>
        <v>1.48727970791181</v>
      </c>
      <c r="GJ31" s="0" t="n">
        <f aca="true">RAND()*100</f>
        <v>11.5401090336221</v>
      </c>
      <c r="GK31" s="0" t="n">
        <f aca="true">RAND()*100</f>
        <v>49.3753148222755</v>
      </c>
      <c r="GL31" s="0" t="n">
        <f aca="true">RAND()*100</f>
        <v>93.4910144557037</v>
      </c>
      <c r="GM31" s="0" t="n">
        <f aca="true">RAND()*100</f>
        <v>56.9317068141532</v>
      </c>
      <c r="GN31" s="0" t="n">
        <f aca="true">RAND()*100</f>
        <v>85.9290651173469</v>
      </c>
      <c r="GO31" s="0" t="n">
        <f aca="true">RAND()*100</f>
        <v>86.6730890249902</v>
      </c>
      <c r="GP31" s="0" t="n">
        <f aca="true">RAND()*100</f>
        <v>50.7145425215484</v>
      </c>
      <c r="GQ31" s="0" t="n">
        <f aca="true">RAND()*100</f>
        <v>79.3332501394725</v>
      </c>
      <c r="GR31" s="0" t="n">
        <f aca="true">RAND()*100</f>
        <v>41.2829297412628</v>
      </c>
      <c r="GS31" s="0" t="n">
        <f aca="true">RAND()*100</f>
        <v>5.35646221976299</v>
      </c>
      <c r="GT31" s="0" t="n">
        <f aca="true">RAND()*100</f>
        <v>44.3951442619719</v>
      </c>
      <c r="GU31" s="0" t="n">
        <f aca="true">RAND()*100</f>
        <v>63.1595034239712</v>
      </c>
      <c r="GV31" s="0" t="n">
        <f aca="true">RAND()*100</f>
        <v>54.9826056791737</v>
      </c>
      <c r="GW31" s="0" t="n">
        <f aca="true">RAND()*100</f>
        <v>10.4405911343355</v>
      </c>
      <c r="GX31" s="0" t="n">
        <f aca="true">RAND()*100</f>
        <v>18.4682401316417</v>
      </c>
      <c r="GY31" s="0" t="n">
        <f aca="true">RAND()*100</f>
        <v>21.1743857399756</v>
      </c>
      <c r="GZ31" s="0" t="n">
        <f aca="true">RAND()*100</f>
        <v>50.3121771431412</v>
      </c>
      <c r="HA31" s="0" t="n">
        <f aca="true">RAND()*100</f>
        <v>84.3420094517422</v>
      </c>
      <c r="HB31" s="0" t="n">
        <f aca="true">RAND()*100</f>
        <v>1.20533077085133</v>
      </c>
      <c r="HC31" s="0" t="n">
        <f aca="true">RAND()*100</f>
        <v>99.2829432400491</v>
      </c>
      <c r="HD31" s="0" t="n">
        <f aca="true">RAND()*100</f>
        <v>16.461529473364</v>
      </c>
      <c r="HE31" s="0" t="n">
        <f aca="true">RAND()*100</f>
        <v>69.4208055890888</v>
      </c>
      <c r="HF31" s="0" t="n">
        <f aca="true">RAND()*100</f>
        <v>84.2462431019608</v>
      </c>
      <c r="HG31" s="0" t="n">
        <f aca="true">RAND()*100</f>
        <v>83.0544911219269</v>
      </c>
      <c r="HH31" s="0" t="n">
        <f aca="true">RAND()*100</f>
        <v>73.0868685743837</v>
      </c>
      <c r="HI31" s="0" t="n">
        <f aca="true">RAND()*100</f>
        <v>66.1433029264414</v>
      </c>
      <c r="HJ31" s="0" t="n">
        <f aca="true">RAND()*100</f>
        <v>69.5695673895839</v>
      </c>
      <c r="HK31" s="0" t="n">
        <f aca="true">RAND()*100</f>
        <v>97.9066526326327</v>
      </c>
      <c r="HL31" s="0" t="n">
        <f aca="true">RAND()*100</f>
        <v>94.9257991119547</v>
      </c>
      <c r="HM31" s="0" t="n">
        <f aca="true">RAND()*100</f>
        <v>28.9153254882502</v>
      </c>
      <c r="HN31" s="0" t="n">
        <f aca="true">RAND()*100</f>
        <v>80.2672221266638</v>
      </c>
      <c r="HO31" s="0" t="n">
        <f aca="true">RAND()*100</f>
        <v>80.1299646918726</v>
      </c>
      <c r="HP31" s="0" t="n">
        <f aca="true">RAND()*100</f>
        <v>60.4505893713798</v>
      </c>
      <c r="HQ31" s="0" t="n">
        <f aca="true">RAND()*100</f>
        <v>85.2261900378706</v>
      </c>
      <c r="HR31" s="0" t="n">
        <f aca="true">RAND()*100</f>
        <v>86.3115324654236</v>
      </c>
      <c r="HS31" s="0" t="n">
        <f aca="true">RAND()*100</f>
        <v>18.1719694628296</v>
      </c>
      <c r="HT31" s="0" t="n">
        <f aca="true">RAND()*100</f>
        <v>5.56318312630325</v>
      </c>
      <c r="HU31" s="0" t="n">
        <f aca="true">RAND()*100</f>
        <v>41.4671620225527</v>
      </c>
      <c r="HV31" s="0" t="n">
        <f aca="true">RAND()*100</f>
        <v>53.2155321763792</v>
      </c>
      <c r="HW31" s="0" t="n">
        <f aca="true">RAND()*100</f>
        <v>20.9319692634783</v>
      </c>
      <c r="HX31" s="0" t="n">
        <f aca="true">RAND()*100</f>
        <v>82.0902312267071</v>
      </c>
      <c r="HY31" s="0" t="n">
        <f aca="true">RAND()*100</f>
        <v>75.2353509531858</v>
      </c>
      <c r="HZ31" s="0" t="n">
        <f aca="true">RAND()*100</f>
        <v>7.48416344596887</v>
      </c>
      <c r="IA31" s="0" t="n">
        <f aca="true">RAND()*100</f>
        <v>44.5575525033749</v>
      </c>
      <c r="IB31" s="0" t="n">
        <f aca="true">RAND()*100</f>
        <v>72.1991103861757</v>
      </c>
      <c r="IC31" s="0" t="n">
        <f aca="true">RAND()*100</f>
        <v>91.520834389813</v>
      </c>
      <c r="ID31" s="0" t="n">
        <f aca="true">RAND()*100</f>
        <v>39.0693569298435</v>
      </c>
      <c r="IE31" s="0" t="n">
        <f aca="true">RAND()*100</f>
        <v>15.5954714765326</v>
      </c>
      <c r="IF31" s="0" t="n">
        <f aca="true">RAND()*100</f>
        <v>23.6824894441941</v>
      </c>
      <c r="IG31" s="0" t="n">
        <f aca="true">RAND()*100</f>
        <v>8.51151090963332</v>
      </c>
      <c r="IH31" s="0" t="n">
        <f aca="true">RAND()*100</f>
        <v>53.7706611116818</v>
      </c>
      <c r="II31" s="0" t="n">
        <f aca="true">RAND()*100</f>
        <v>79.2819940884144</v>
      </c>
      <c r="IJ31" s="0" t="n">
        <f aca="true">RAND()*100</f>
        <v>20.9992246184774</v>
      </c>
      <c r="IK31" s="0" t="n">
        <f aca="true">RAND()*100</f>
        <v>74.6946065989738</v>
      </c>
      <c r="IL31" s="0" t="n">
        <f aca="true">RAND()*100</f>
        <v>43.1250855840397</v>
      </c>
      <c r="IM31" s="0" t="n">
        <f aca="true">RAND()*100</f>
        <v>31.783969064928</v>
      </c>
      <c r="IN31" s="0" t="n">
        <f aca="true">RAND()*100</f>
        <v>15.931828952643</v>
      </c>
      <c r="IO31" s="0" t="n">
        <f aca="true">RAND()*100</f>
        <v>45.0933200352785</v>
      </c>
      <c r="IP31" s="0" t="n">
        <f aca="true">RAND()*100</f>
        <v>2.29177345654983</v>
      </c>
      <c r="IQ31" s="0" t="n">
        <f aca="true">RAND()*100</f>
        <v>44.130801337231</v>
      </c>
      <c r="IR31" s="0" t="n">
        <f aca="true">RAND()*100</f>
        <v>34.6749474317285</v>
      </c>
      <c r="IS31" s="0" t="n">
        <f aca="true">RAND()*100</f>
        <v>25.3466258819385</v>
      </c>
      <c r="IT31" s="0" t="n">
        <f aca="true">RAND()*100</f>
        <v>40.9828935117982</v>
      </c>
      <c r="IU31" s="0" t="n">
        <f aca="true">RAND()*100</f>
        <v>41.7794944187128</v>
      </c>
      <c r="IV31" s="0" t="n">
        <f aca="true">RAND()*100</f>
        <v>70.0652336613496</v>
      </c>
      <c r="IW31" s="0" t="n">
        <f aca="true">RAND()*100</f>
        <v>76.2383212766657</v>
      </c>
      <c r="IX31" s="0" t="n">
        <f aca="true">RAND()*100</f>
        <v>51.5531387008558</v>
      </c>
      <c r="IY31" s="0" t="n">
        <f aca="true">RAND()*100</f>
        <v>30.37913255561</v>
      </c>
      <c r="IZ31" s="0" t="n">
        <f aca="true">RAND()*100</f>
        <v>40.8584995227587</v>
      </c>
      <c r="JA31" s="0" t="n">
        <f aca="true">RAND()*100</f>
        <v>67.2491713080159</v>
      </c>
      <c r="JB31" s="0" t="n">
        <f aca="true">RAND()*100</f>
        <v>79.5208740623372</v>
      </c>
      <c r="JC31" s="0" t="n">
        <f aca="true">RAND()*100</f>
        <v>30.8047249198889</v>
      </c>
      <c r="JD31" s="0" t="n">
        <f aca="true">RAND()*100</f>
        <v>34.5498408800211</v>
      </c>
      <c r="JE31" s="0" t="n">
        <f aca="true">RAND()*100</f>
        <v>48.3658679356729</v>
      </c>
      <c r="JF31" s="0" t="n">
        <f aca="true">RAND()*100</f>
        <v>51.5157016781055</v>
      </c>
      <c r="JG31" s="0" t="n">
        <f aca="true">RAND()*100</f>
        <v>3.47226389338363</v>
      </c>
      <c r="JH31" s="0" t="n">
        <f aca="true">RAND()*100</f>
        <v>13.9510080395162</v>
      </c>
      <c r="JI31" s="0" t="n">
        <f aca="true">RAND()*100</f>
        <v>96.7749810366211</v>
      </c>
      <c r="JJ31" s="0" t="n">
        <f aca="true">RAND()*100</f>
        <v>12.0193146097687</v>
      </c>
      <c r="JK31" s="0" t="n">
        <f aca="true">RAND()*100</f>
        <v>10.6077087127682</v>
      </c>
      <c r="JL31" s="0" t="n">
        <f aca="true">RAND()*100</f>
        <v>48.9633669155862</v>
      </c>
      <c r="JM31" s="0" t="n">
        <f aca="true">RAND()*100</f>
        <v>25.8135827293602</v>
      </c>
      <c r="JN31" s="0" t="n">
        <f aca="true">RAND()*100</f>
        <v>47.7075574706774</v>
      </c>
      <c r="JO31" s="0" t="n">
        <f aca="true">RAND()*100</f>
        <v>87.7263872721209</v>
      </c>
      <c r="JP31" s="0" t="n">
        <f aca="true">RAND()*100</f>
        <v>40.2967796448368</v>
      </c>
      <c r="JQ31" s="0" t="n">
        <f aca="true">RAND()*100</f>
        <v>59.2552835880757</v>
      </c>
      <c r="JR31" s="0" t="n">
        <f aca="true">RAND()*100</f>
        <v>35.9871061207994</v>
      </c>
      <c r="JS31" s="0" t="n">
        <f aca="true">RAND()*100</f>
        <v>6.6362371694343</v>
      </c>
      <c r="JT31" s="0" t="n">
        <f aca="true">RAND()*100</f>
        <v>71.1522133314142</v>
      </c>
      <c r="JU31" s="0" t="n">
        <f aca="true">RAND()*100</f>
        <v>8.19157604292684</v>
      </c>
      <c r="JV31" s="0" t="n">
        <f aca="true">RAND()*100</f>
        <v>21.0607013076736</v>
      </c>
      <c r="JW31" s="0" t="n">
        <f aca="true">RAND()*100</f>
        <v>90.2593377592706</v>
      </c>
      <c r="JX31" s="0" t="n">
        <f aca="true">RAND()*100</f>
        <v>89.5612573158397</v>
      </c>
      <c r="JY31" s="0" t="n">
        <f aca="true">RAND()*100</f>
        <v>17.7026505845718</v>
      </c>
      <c r="JZ31" s="0" t="n">
        <f aca="true">RAND()*100</f>
        <v>84.8156071279923</v>
      </c>
      <c r="KA31" s="0" t="n">
        <f aca="true">RAND()*100</f>
        <v>32.3403634567185</v>
      </c>
      <c r="KB31" s="0" t="n">
        <f aca="true">RAND()*100</f>
        <v>95.3534903763474</v>
      </c>
      <c r="KC31" s="0" t="n">
        <f aca="true">RAND()*100</f>
        <v>60.4735787271533</v>
      </c>
      <c r="KD31" s="0" t="n">
        <f aca="true">RAND()*100</f>
        <v>15.3400161454188</v>
      </c>
      <c r="KE31" s="0" t="n">
        <f aca="true">RAND()*100</f>
        <v>10.1023170677824</v>
      </c>
      <c r="KF31" s="0" t="n">
        <f aca="true">RAND()*100</f>
        <v>11.5687865017833</v>
      </c>
      <c r="KG31" s="0" t="n">
        <f aca="true">RAND()*100</f>
        <v>36.1458785438364</v>
      </c>
      <c r="KH31" s="0" t="n">
        <f aca="true">RAND()*100</f>
        <v>20.1684611560886</v>
      </c>
      <c r="KI31" s="0" t="n">
        <f aca="true">RAND()*100</f>
        <v>26.4109445852134</v>
      </c>
      <c r="KJ31" s="0" t="n">
        <f aca="true">RAND()*100</f>
        <v>20.0832459850583</v>
      </c>
      <c r="KK31" s="0" t="n">
        <f aca="true">RAND()*100</f>
        <v>63.1150091902721</v>
      </c>
      <c r="KL31" s="0" t="n">
        <f aca="true">RAND()*100</f>
        <v>63.9089868388942</v>
      </c>
      <c r="KM31" s="0" t="n">
        <f aca="true">RAND()*100</f>
        <v>77.5568705959103</v>
      </c>
      <c r="KN31" s="0" t="n">
        <f aca="true">RAND()*100</f>
        <v>90.5719025168943</v>
      </c>
      <c r="KO31" s="0" t="n">
        <f aca="true">RAND()*100</f>
        <v>43.8695111147174</v>
      </c>
      <c r="KP31" s="0" t="n">
        <f aca="true">RAND()*100</f>
        <v>73.4172149528236</v>
      </c>
      <c r="KQ31" s="0" t="n">
        <f aca="true">RAND()*100</f>
        <v>64.3348393921361</v>
      </c>
      <c r="KR31" s="0" t="n">
        <f aca="true">RAND()*100</f>
        <v>35.773044385381</v>
      </c>
      <c r="KS31" s="0" t="n">
        <f aca="true">RAND()*100</f>
        <v>7.26057838154076</v>
      </c>
      <c r="KT31" s="0" t="n">
        <f aca="true">RAND()*100</f>
        <v>83.384887232345</v>
      </c>
      <c r="KU31" s="0" t="n">
        <f aca="true">RAND()*100</f>
        <v>89.7478437709218</v>
      </c>
      <c r="KV31" s="0" t="n">
        <f aca="true">RAND()*100</f>
        <v>66.3810771990616</v>
      </c>
      <c r="KW31" s="0" t="n">
        <f aca="true">RAND()*100</f>
        <v>90.6942674989294</v>
      </c>
      <c r="KX31" s="0" t="n">
        <f aca="true">RAND()*100</f>
        <v>9.5791982775983</v>
      </c>
      <c r="KY31" s="0" t="n">
        <f aca="true">RAND()*100</f>
        <v>10.9847447639553</v>
      </c>
      <c r="KZ31" s="0" t="n">
        <f aca="true">RAND()*100</f>
        <v>10.6139735580285</v>
      </c>
      <c r="LA31" s="0" t="n">
        <f aca="true">RAND()*100</f>
        <v>39.9522834520307</v>
      </c>
      <c r="LB31" s="0" t="n">
        <f aca="true">RAND()*100</f>
        <v>90.9743488166229</v>
      </c>
      <c r="LC31" s="0" t="n">
        <f aca="true">RAND()*100</f>
        <v>61.4148448850133</v>
      </c>
      <c r="LD31" s="0" t="n">
        <f aca="true">RAND()*100</f>
        <v>57.5193085387655</v>
      </c>
      <c r="LE31" s="0" t="n">
        <f aca="true">RAND()*100</f>
        <v>19.36914670456</v>
      </c>
      <c r="LF31" s="0" t="n">
        <f aca="true">RAND()*100</f>
        <v>61.2629816873196</v>
      </c>
      <c r="LG31" s="0" t="n">
        <f aca="true">RAND()*100</f>
        <v>14.0201181041303</v>
      </c>
      <c r="LH31" s="0" t="n">
        <f aca="true">RAND()*100</f>
        <v>56.3714171677692</v>
      </c>
      <c r="LI31" s="0" t="n">
        <f aca="true">RAND()*100</f>
        <v>32.8004315070975</v>
      </c>
      <c r="LJ31" s="0" t="n">
        <f aca="true">RAND()*100</f>
        <v>14.2525377968514</v>
      </c>
      <c r="LK31" s="0" t="n">
        <f aca="true">RAND()*100</f>
        <v>14.2878466605319</v>
      </c>
      <c r="LL31" s="0" t="n">
        <f aca="true">RAND()*100</f>
        <v>11.1589864463665</v>
      </c>
      <c r="LM31" s="0" t="n">
        <f aca="true">RAND()*100</f>
        <v>34.3310480773115</v>
      </c>
      <c r="LN31" s="0" t="n">
        <f aca="true">RAND()*100</f>
        <v>12.0357419092052</v>
      </c>
      <c r="LO31" s="0" t="n">
        <f aca="true">RAND()*100</f>
        <v>1.51277279977616</v>
      </c>
      <c r="LP31" s="0" t="n">
        <f aca="true">RAND()*100</f>
        <v>70.6972372848713</v>
      </c>
      <c r="LQ31" s="0" t="n">
        <f aca="true">RAND()*100</f>
        <v>35.0160358813142</v>
      </c>
      <c r="LR31" s="0" t="n">
        <f aca="true">RAND()*100</f>
        <v>28.7413122913631</v>
      </c>
      <c r="LS31" s="0" t="n">
        <f aca="true">RAND()*100</f>
        <v>36.0963832515049</v>
      </c>
      <c r="LT31" s="0" t="n">
        <f aca="true">RAND()*100</f>
        <v>68.3805883239728</v>
      </c>
      <c r="LU31" s="0" t="n">
        <f aca="true">RAND()*100</f>
        <v>58.4472308289911</v>
      </c>
      <c r="LV31" s="0" t="n">
        <f aca="true">RAND()*100</f>
        <v>96.791794607115</v>
      </c>
      <c r="LW31" s="0" t="n">
        <f aca="true">RAND()*100</f>
        <v>69.6319307058222</v>
      </c>
      <c r="LX31" s="0" t="n">
        <f aca="true">RAND()*100</f>
        <v>37.7782585661685</v>
      </c>
      <c r="LY31" s="0" t="n">
        <f aca="true">RAND()*100</f>
        <v>41.8697467038817</v>
      </c>
      <c r="LZ31" s="0" t="n">
        <f aca="true">RAND()*100</f>
        <v>76.8116451012702</v>
      </c>
      <c r="MA31" s="0" t="n">
        <f aca="true">RAND()*100</f>
        <v>52.7073606087611</v>
      </c>
      <c r="MB31" s="0" t="n">
        <f aca="true">RAND()*100</f>
        <v>15.9273253736754</v>
      </c>
      <c r="MC31" s="0" t="n">
        <f aca="true">RAND()*100</f>
        <v>95.5497322069686</v>
      </c>
      <c r="MD31" s="0" t="n">
        <f aca="true">RAND()*100</f>
        <v>76.2081746260337</v>
      </c>
      <c r="ME31" s="0" t="n">
        <f aca="true">RAND()*100</f>
        <v>72.963605642128</v>
      </c>
      <c r="MF31" s="0" t="n">
        <f aca="true">RAND()*100</f>
        <v>12.1019598538082</v>
      </c>
      <c r="MG31" s="0" t="n">
        <f aca="true">RAND()*100</f>
        <v>90.4859041191057</v>
      </c>
      <c r="MH31" s="0" t="n">
        <f aca="true">RAND()*100</f>
        <v>19.082976890739</v>
      </c>
      <c r="MI31" s="0" t="n">
        <f aca="true">RAND()*100</f>
        <v>3.28704783168143</v>
      </c>
      <c r="MJ31" s="0" t="n">
        <f aca="true">RAND()*100</f>
        <v>10.0599965781932</v>
      </c>
      <c r="MK31" s="0" t="n">
        <f aca="true">RAND()*100</f>
        <v>1.40545544801967</v>
      </c>
      <c r="ML31" s="0" t="n">
        <f aca="true">RAND()*100</f>
        <v>53.6647149470717</v>
      </c>
      <c r="MM31" s="0" t="n">
        <f aca="true">RAND()*100</f>
        <v>27.5670557634389</v>
      </c>
      <c r="MN31" s="0" t="n">
        <f aca="true">RAND()*100</f>
        <v>6.88470974608852</v>
      </c>
      <c r="MO31" s="0" t="n">
        <f aca="true">RAND()*100</f>
        <v>3.12309809375864</v>
      </c>
      <c r="MP31" s="0" t="n">
        <f aca="true">RAND()*100</f>
        <v>64.1153065959901</v>
      </c>
      <c r="MQ31" s="0" t="n">
        <f aca="true">RAND()*100</f>
        <v>2.89597560281859</v>
      </c>
      <c r="MR31" s="0" t="n">
        <f aca="true">RAND()*100</f>
        <v>7.39304083932215</v>
      </c>
      <c r="MS31" s="0" t="n">
        <f aca="true">RAND()*100</f>
        <v>23.7349843666887</v>
      </c>
      <c r="MT31" s="0" t="n">
        <f aca="true">RAND()*100</f>
        <v>46.2174023608207</v>
      </c>
      <c r="MU31" s="0" t="n">
        <f aca="true">RAND()*100</f>
        <v>51.5395248080155</v>
      </c>
      <c r="MV31" s="0" t="n">
        <f aca="true">RAND()*100</f>
        <v>20.5329782681664</v>
      </c>
      <c r="MW31" s="0" t="n">
        <f aca="true">RAND()*100</f>
        <v>56.1346329283672</v>
      </c>
      <c r="MX31" s="0" t="n">
        <f aca="true">RAND()*100</f>
        <v>94.1991670475227</v>
      </c>
      <c r="MY31" s="0" t="n">
        <f aca="true">RAND()*100</f>
        <v>96.4266763919482</v>
      </c>
      <c r="MZ31" s="0" t="n">
        <f aca="true">RAND()*100</f>
        <v>61.2024475592872</v>
      </c>
    </row>
    <row r="32" customFormat="false" ht="12.8" hidden="false" customHeight="false" outlineLevel="0" collapsed="false">
      <c r="A32" s="0" t="n">
        <v>32</v>
      </c>
      <c r="B32" s="0" t="n">
        <f aca="true">RAND()*100</f>
        <v>24.6256495652453</v>
      </c>
      <c r="C32" s="0" t="n">
        <f aca="true">RAND()*100</f>
        <v>37.7969332835715</v>
      </c>
      <c r="D32" s="0" t="n">
        <f aca="true">RAND()*100</f>
        <v>11.4341794505906</v>
      </c>
      <c r="E32" s="0" t="n">
        <f aca="true">RAND()*100</f>
        <v>11.885096305241</v>
      </c>
      <c r="F32" s="0" t="n">
        <f aca="true">RAND()*100</f>
        <v>32.6594790785432</v>
      </c>
      <c r="G32" s="0" t="n">
        <f aca="true">RAND()*100</f>
        <v>68.7720668339611</v>
      </c>
      <c r="H32" s="0" t="n">
        <f aca="true">RAND()*100</f>
        <v>11.0702293128802</v>
      </c>
      <c r="I32" s="0" t="n">
        <f aca="true">RAND()*100</f>
        <v>33.8359455613411</v>
      </c>
      <c r="J32" s="0" t="n">
        <f aca="true">RAND()*100</f>
        <v>96.518364278911</v>
      </c>
      <c r="K32" s="0" t="n">
        <f aca="true">RAND()*100</f>
        <v>63.0748823271296</v>
      </c>
      <c r="L32" s="0" t="n">
        <f aca="true">RAND()*100</f>
        <v>32.5971883045355</v>
      </c>
      <c r="M32" s="0" t="n">
        <f aca="true">RAND()*100</f>
        <v>46.8384225811623</v>
      </c>
      <c r="N32" s="0" t="n">
        <f aca="true">RAND()*100</f>
        <v>94.2188477315439</v>
      </c>
      <c r="O32" s="0" t="n">
        <f aca="true">RAND()*100</f>
        <v>95.3397978014314</v>
      </c>
      <c r="P32" s="0" t="n">
        <f aca="true">RAND()*100</f>
        <v>51.7028609967768</v>
      </c>
      <c r="Q32" s="0" t="n">
        <f aca="true">RAND()*100</f>
        <v>33.8692022434503</v>
      </c>
      <c r="R32" s="0" t="n">
        <f aca="true">RAND()*100</f>
        <v>23.9005320740752</v>
      </c>
      <c r="S32" s="0" t="n">
        <f aca="true">RAND()*100</f>
        <v>55.1259822451787</v>
      </c>
      <c r="T32" s="0" t="n">
        <f aca="true">RAND()*100</f>
        <v>25.7416552224356</v>
      </c>
      <c r="U32" s="0" t="n">
        <f aca="true">RAND()*100</f>
        <v>53.2868981893262</v>
      </c>
      <c r="V32" s="0" t="n">
        <f aca="true">RAND()*100</f>
        <v>10.1944074696862</v>
      </c>
      <c r="W32" s="0" t="n">
        <f aca="true">RAND()*100</f>
        <v>16.580677745148</v>
      </c>
      <c r="X32" s="0" t="n">
        <f aca="true">RAND()*100</f>
        <v>42.4455352036466</v>
      </c>
      <c r="Y32" s="0" t="n">
        <f aca="true">RAND()*100</f>
        <v>87.3744552524979</v>
      </c>
      <c r="Z32" s="0" t="n">
        <f aca="true">RAND()*100</f>
        <v>59.3580460986081</v>
      </c>
      <c r="AA32" s="0" t="n">
        <f aca="true">RAND()*100</f>
        <v>62.7099964638071</v>
      </c>
      <c r="AB32" s="0" t="n">
        <f aca="true">RAND()*100</f>
        <v>25.7012797999763</v>
      </c>
      <c r="AC32" s="0" t="n">
        <f aca="true">RAND()*100</f>
        <v>41.2674304086928</v>
      </c>
      <c r="AD32" s="0" t="n">
        <f aca="true">RAND()*100</f>
        <v>47.621356182049</v>
      </c>
      <c r="AE32" s="0" t="n">
        <f aca="true">RAND()*100</f>
        <v>12.8182021555411</v>
      </c>
      <c r="AF32" s="0" t="n">
        <f aca="true">RAND()*100</f>
        <v>98.0756781551915</v>
      </c>
      <c r="AG32" s="0" t="n">
        <f aca="true">RAND()*100</f>
        <v>46.6853933452379</v>
      </c>
      <c r="AH32" s="0" t="n">
        <f aca="true">RAND()*100</f>
        <v>64.7287970520645</v>
      </c>
      <c r="AI32" s="0" t="n">
        <f aca="true">RAND()*100</f>
        <v>24.9190906536476</v>
      </c>
      <c r="AJ32" s="0" t="n">
        <f aca="true">RAND()*100</f>
        <v>70.6126371415113</v>
      </c>
      <c r="AK32" s="0" t="n">
        <f aca="true">RAND()*100</f>
        <v>38.9713198198684</v>
      </c>
      <c r="AL32" s="0" t="n">
        <f aca="true">RAND()*100</f>
        <v>22.8271075009386</v>
      </c>
      <c r="AM32" s="0" t="n">
        <f aca="true">RAND()*100</f>
        <v>5.25525865426532</v>
      </c>
      <c r="AN32" s="0" t="n">
        <f aca="true">RAND()*100</f>
        <v>17.2264497688911</v>
      </c>
      <c r="AO32" s="0" t="n">
        <f aca="true">RAND()*100</f>
        <v>2.81153529919486</v>
      </c>
      <c r="AP32" s="0" t="n">
        <f aca="true">RAND()*100</f>
        <v>18.9341280562332</v>
      </c>
      <c r="AQ32" s="0" t="n">
        <f aca="true">RAND()*100</f>
        <v>15.1942602171124</v>
      </c>
      <c r="AR32" s="0" t="n">
        <f aca="true">RAND()*100</f>
        <v>86.5083229122472</v>
      </c>
      <c r="AS32" s="0" t="n">
        <f aca="true">RAND()*100</f>
        <v>41.5280641890187</v>
      </c>
      <c r="AT32" s="0" t="n">
        <f aca="true">RAND()*100</f>
        <v>71.5972959725272</v>
      </c>
      <c r="AU32" s="0" t="n">
        <f aca="true">RAND()*100</f>
        <v>56.4450572680714</v>
      </c>
      <c r="AV32" s="0" t="n">
        <f aca="true">RAND()*100</f>
        <v>21.365259728807</v>
      </c>
      <c r="AW32" s="0" t="n">
        <f aca="true">RAND()*100</f>
        <v>10.3881012407445</v>
      </c>
      <c r="AX32" s="0" t="n">
        <f aca="true">RAND()*100</f>
        <v>58.6232601560328</v>
      </c>
      <c r="AY32" s="0" t="n">
        <f aca="true">RAND()*100</f>
        <v>37.7341998037101</v>
      </c>
      <c r="AZ32" s="0" t="n">
        <f aca="true">RAND()*100</f>
        <v>86.9402491043613</v>
      </c>
      <c r="BA32" s="0" t="n">
        <f aca="true">RAND()*100</f>
        <v>34.8452290854479</v>
      </c>
      <c r="BB32" s="0" t="n">
        <f aca="true">RAND()*100</f>
        <v>27.2213853665194</v>
      </c>
      <c r="BC32" s="0" t="n">
        <f aca="true">RAND()*100</f>
        <v>94.881741427981</v>
      </c>
      <c r="BD32" s="0" t="n">
        <f aca="true">RAND()*100</f>
        <v>27.3276131765438</v>
      </c>
      <c r="BE32" s="0" t="n">
        <f aca="true">RAND()*100</f>
        <v>8.49873533814522</v>
      </c>
      <c r="BF32" s="0" t="n">
        <f aca="true">RAND()*100</f>
        <v>68.7111049486084</v>
      </c>
      <c r="BG32" s="0" t="n">
        <f aca="true">RAND()*100</f>
        <v>33.7963122797018</v>
      </c>
      <c r="BH32" s="0" t="n">
        <f aca="true">RAND()*100</f>
        <v>29.7671515648335</v>
      </c>
      <c r="BI32" s="0" t="n">
        <f aca="true">RAND()*100</f>
        <v>11.8632067142017</v>
      </c>
      <c r="BJ32" s="0" t="n">
        <f aca="true">RAND()*100</f>
        <v>9.50953669686713</v>
      </c>
      <c r="BK32" s="0" t="n">
        <f aca="true">RAND()*100</f>
        <v>1.03714928214456</v>
      </c>
      <c r="BL32" s="0" t="n">
        <f aca="true">RAND()*100</f>
        <v>73.9564020694654</v>
      </c>
      <c r="BM32" s="0" t="n">
        <f aca="true">RAND()*100</f>
        <v>40.2782968156306</v>
      </c>
      <c r="BN32" s="0" t="n">
        <f aca="true">RAND()*100</f>
        <v>30.2781495142271</v>
      </c>
      <c r="BO32" s="0" t="n">
        <f aca="true">RAND()*100</f>
        <v>59.4988098068134</v>
      </c>
      <c r="BP32" s="0" t="n">
        <f aca="true">RAND()*100</f>
        <v>93.9989485458992</v>
      </c>
      <c r="BQ32" s="0" t="n">
        <f aca="true">RAND()*100</f>
        <v>26.1287265887551</v>
      </c>
      <c r="BR32" s="0" t="n">
        <f aca="true">RAND()*100</f>
        <v>36.2437207028405</v>
      </c>
      <c r="BS32" s="0" t="n">
        <f aca="true">RAND()*100</f>
        <v>82.465137630698</v>
      </c>
      <c r="BT32" s="0" t="n">
        <f aca="true">RAND()*100</f>
        <v>63.2281236999352</v>
      </c>
      <c r="BU32" s="0" t="n">
        <f aca="true">RAND()*100</f>
        <v>85.7233040847155</v>
      </c>
      <c r="BV32" s="0" t="n">
        <f aca="true">RAND()*100</f>
        <v>88.1585522178372</v>
      </c>
      <c r="BW32" s="0" t="n">
        <f aca="true">RAND()*100</f>
        <v>46.1637615048376</v>
      </c>
      <c r="BX32" s="0" t="n">
        <f aca="true">RAND()*100</f>
        <v>21.7440022360036</v>
      </c>
      <c r="BY32" s="0" t="n">
        <f aca="true">RAND()*100</f>
        <v>28.4133087531589</v>
      </c>
      <c r="BZ32" s="0" t="n">
        <f aca="true">RAND()*100</f>
        <v>91.1286689250023</v>
      </c>
      <c r="CA32" s="0" t="n">
        <f aca="true">RAND()*100</f>
        <v>88.8146429931991</v>
      </c>
      <c r="CB32" s="0" t="n">
        <f aca="true">RAND()*100</f>
        <v>95.7359959422957</v>
      </c>
      <c r="CC32" s="0" t="n">
        <f aca="true">RAND()*100</f>
        <v>35.7868034193338</v>
      </c>
      <c r="CD32" s="0" t="n">
        <f aca="true">RAND()*100</f>
        <v>66.8779658946133</v>
      </c>
      <c r="CE32" s="0" t="n">
        <f aca="true">RAND()*100</f>
        <v>44.6029149578397</v>
      </c>
      <c r="CF32" s="0" t="n">
        <f aca="true">RAND()*100</f>
        <v>58.6253343469071</v>
      </c>
      <c r="CG32" s="0" t="n">
        <f aca="true">RAND()*100</f>
        <v>87.5785960604239</v>
      </c>
      <c r="CH32" s="0" t="n">
        <f aca="true">RAND()*100</f>
        <v>95.231929876778</v>
      </c>
      <c r="CI32" s="0" t="n">
        <f aca="true">RAND()*100</f>
        <v>56.6103700785043</v>
      </c>
      <c r="CJ32" s="0" t="n">
        <f aca="true">RAND()*100</f>
        <v>19.0893868139544</v>
      </c>
      <c r="CK32" s="0" t="n">
        <f aca="true">RAND()*100</f>
        <v>45.4149835986198</v>
      </c>
      <c r="CL32" s="0" t="n">
        <f aca="true">RAND()*100</f>
        <v>67.860468368908</v>
      </c>
      <c r="CM32" s="0" t="n">
        <f aca="true">RAND()*100</f>
        <v>71.7724194530525</v>
      </c>
      <c r="CN32" s="0" t="n">
        <f aca="true">RAND()*100</f>
        <v>46.5250617296807</v>
      </c>
      <c r="CO32" s="0" t="n">
        <f aca="true">RAND()*100</f>
        <v>99.5675221193491</v>
      </c>
      <c r="CP32" s="0" t="n">
        <f aca="true">RAND()*100</f>
        <v>46.3268662434584</v>
      </c>
      <c r="CQ32" s="0" t="n">
        <f aca="true">RAND()*100</f>
        <v>88.3583678464649</v>
      </c>
      <c r="CR32" s="0" t="n">
        <f aca="true">RAND()*100</f>
        <v>62.4123228696684</v>
      </c>
      <c r="CS32" s="0" t="n">
        <f aca="true">RAND()*100</f>
        <v>0.467728152437361</v>
      </c>
      <c r="CT32" s="0" t="n">
        <f aca="true">RAND()*100</f>
        <v>59.1742251171998</v>
      </c>
      <c r="CU32" s="0" t="n">
        <f aca="true">RAND()*100</f>
        <v>24.6825608527472</v>
      </c>
      <c r="CV32" s="0" t="n">
        <f aca="true">RAND()*100</f>
        <v>61.2149620976498</v>
      </c>
      <c r="CW32" s="0" t="n">
        <f aca="true">RAND()*100</f>
        <v>59.3373566393302</v>
      </c>
      <c r="CX32" s="0" t="n">
        <f aca="true">RAND()*100</f>
        <v>51.7469341495376</v>
      </c>
      <c r="CY32" s="0" t="n">
        <f aca="true">RAND()*100</f>
        <v>89.2466246048353</v>
      </c>
      <c r="CZ32" s="0" t="n">
        <f aca="true">RAND()*100</f>
        <v>77.2163498085496</v>
      </c>
      <c r="DA32" s="0" t="n">
        <f aca="true">RAND()*100</f>
        <v>25.0486404217194</v>
      </c>
      <c r="DB32" s="0" t="n">
        <f aca="true">RAND()*100</f>
        <v>5.52966629256685</v>
      </c>
      <c r="DC32" s="0" t="n">
        <f aca="true">RAND()*100</f>
        <v>81.5190428385607</v>
      </c>
      <c r="DD32" s="0" t="n">
        <f aca="true">RAND()*100</f>
        <v>57.5370408513825</v>
      </c>
      <c r="DE32" s="0" t="n">
        <f aca="true">RAND()*100</f>
        <v>82.1128260508679</v>
      </c>
      <c r="DF32" s="0" t="n">
        <f aca="true">RAND()*100</f>
        <v>31.6000096589698</v>
      </c>
      <c r="DG32" s="0" t="n">
        <f aca="true">RAND()*100</f>
        <v>7.01595188892011</v>
      </c>
      <c r="DH32" s="0" t="n">
        <f aca="true">RAND()*100</f>
        <v>79.2598442324535</v>
      </c>
      <c r="DI32" s="0" t="n">
        <f aca="true">RAND()*100</f>
        <v>19.3984888634833</v>
      </c>
      <c r="DJ32" s="0" t="n">
        <f aca="true">RAND()*100</f>
        <v>16.9476821609423</v>
      </c>
      <c r="DK32" s="0" t="n">
        <f aca="true">RAND()*100</f>
        <v>59.7294744863286</v>
      </c>
      <c r="DL32" s="0" t="n">
        <f aca="true">RAND()*100</f>
        <v>74.5292781291088</v>
      </c>
      <c r="DM32" s="0" t="n">
        <f aca="true">RAND()*100</f>
        <v>93.4641434688237</v>
      </c>
      <c r="DN32" s="0" t="n">
        <f aca="true">RAND()*100</f>
        <v>75.2540593631618</v>
      </c>
      <c r="DO32" s="0" t="n">
        <f aca="true">RAND()*100</f>
        <v>20.3806741701895</v>
      </c>
      <c r="DP32" s="0" t="n">
        <f aca="true">RAND()*100</f>
        <v>10.2101150080772</v>
      </c>
      <c r="DQ32" s="0" t="n">
        <f aca="true">RAND()*100</f>
        <v>2.12898012397998</v>
      </c>
      <c r="DR32" s="0" t="n">
        <f aca="true">RAND()*100</f>
        <v>75.27187241942</v>
      </c>
      <c r="DS32" s="0" t="n">
        <f aca="true">RAND()*100</f>
        <v>2.24077221345945</v>
      </c>
      <c r="DT32" s="0" t="n">
        <f aca="true">RAND()*100</f>
        <v>21.4246460063143</v>
      </c>
      <c r="DU32" s="0" t="n">
        <f aca="true">RAND()*100</f>
        <v>63.9550561792872</v>
      </c>
      <c r="DV32" s="0" t="n">
        <f aca="true">RAND()*100</f>
        <v>76.898504918061</v>
      </c>
      <c r="DW32" s="0" t="n">
        <f aca="true">RAND()*100</f>
        <v>86.8197880866579</v>
      </c>
      <c r="DX32" s="0" t="n">
        <f aca="true">RAND()*100</f>
        <v>3.00781188612881</v>
      </c>
      <c r="DY32" s="0" t="n">
        <f aca="true">RAND()*100</f>
        <v>87.8558602928799</v>
      </c>
      <c r="DZ32" s="0" t="n">
        <f aca="true">RAND()*100</f>
        <v>83.770272855345</v>
      </c>
      <c r="EA32" s="0" t="n">
        <f aca="true">RAND()*100</f>
        <v>98.0469060792549</v>
      </c>
      <c r="EB32" s="0" t="n">
        <f aca="true">RAND()*100</f>
        <v>36.2223710741618</v>
      </c>
      <c r="EC32" s="0" t="n">
        <f aca="true">RAND()*100</f>
        <v>48.930450184471</v>
      </c>
      <c r="ED32" s="0" t="n">
        <f aca="true">RAND()*100</f>
        <v>77.3775474442686</v>
      </c>
      <c r="EE32" s="0" t="n">
        <f aca="true">RAND()*100</f>
        <v>22.966040619589</v>
      </c>
      <c r="EF32" s="0" t="n">
        <f aca="true">RAND()*100</f>
        <v>28.9034763375649</v>
      </c>
      <c r="EG32" s="0" t="n">
        <f aca="true">RAND()*100</f>
        <v>98.1874143540693</v>
      </c>
      <c r="EH32" s="0" t="n">
        <f aca="true">RAND()*100</f>
        <v>69.8625715682546</v>
      </c>
      <c r="EI32" s="0" t="n">
        <f aca="true">RAND()*100</f>
        <v>37.7247690623107</v>
      </c>
      <c r="EJ32" s="0" t="n">
        <f aca="true">RAND()*100</f>
        <v>82.0261859007315</v>
      </c>
      <c r="EK32" s="0" t="n">
        <f aca="true">RAND()*100</f>
        <v>27.2260073262914</v>
      </c>
      <c r="EL32" s="0" t="n">
        <f aca="true">RAND()*100</f>
        <v>77.7403321306338</v>
      </c>
      <c r="EM32" s="0" t="n">
        <f aca="true">RAND()*100</f>
        <v>26.1320669209584</v>
      </c>
      <c r="EN32" s="0" t="n">
        <f aca="true">RAND()*100</f>
        <v>0.298789305706351</v>
      </c>
      <c r="EO32" s="0" t="n">
        <f aca="true">RAND()*100</f>
        <v>99.2476472113799</v>
      </c>
      <c r="EP32" s="0" t="n">
        <f aca="true">RAND()*100</f>
        <v>14.2517680859653</v>
      </c>
      <c r="EQ32" s="0" t="n">
        <f aca="true">RAND()*100</f>
        <v>40.0215481116524</v>
      </c>
      <c r="ER32" s="0" t="n">
        <f aca="true">RAND()*100</f>
        <v>0.928996293134401</v>
      </c>
      <c r="ES32" s="0" t="n">
        <f aca="true">RAND()*100</f>
        <v>5.94807494379552</v>
      </c>
      <c r="ET32" s="0" t="n">
        <f aca="true">RAND()*100</f>
        <v>52.3891212630958</v>
      </c>
      <c r="EU32" s="0" t="n">
        <f aca="true">RAND()*100</f>
        <v>60.4916973715766</v>
      </c>
      <c r="EV32" s="0" t="n">
        <f aca="true">RAND()*100</f>
        <v>7.65474258144182</v>
      </c>
      <c r="EW32" s="0" t="n">
        <f aca="true">RAND()*100</f>
        <v>92.6480454954239</v>
      </c>
      <c r="EX32" s="0" t="n">
        <f aca="true">RAND()*100</f>
        <v>20.9105655487266</v>
      </c>
      <c r="EY32" s="0" t="n">
        <f aca="true">RAND()*100</f>
        <v>19.0183863563483</v>
      </c>
      <c r="EZ32" s="0" t="n">
        <f aca="true">RAND()*100</f>
        <v>82.193035001915</v>
      </c>
      <c r="FA32" s="0" t="n">
        <f aca="true">RAND()*100</f>
        <v>51.2438742223129</v>
      </c>
      <c r="FB32" s="0" t="n">
        <f aca="true">RAND()*100</f>
        <v>79.443326090873</v>
      </c>
      <c r="FC32" s="0" t="n">
        <f aca="true">RAND()*100</f>
        <v>77.8320025314544</v>
      </c>
      <c r="FD32" s="0" t="n">
        <f aca="true">RAND()*100</f>
        <v>59.0786691720651</v>
      </c>
      <c r="FE32" s="0" t="n">
        <f aca="true">RAND()*100</f>
        <v>58.744019344309</v>
      </c>
      <c r="FF32" s="0" t="n">
        <f aca="true">RAND()*100</f>
        <v>93.0183641365612</v>
      </c>
      <c r="FG32" s="0" t="n">
        <f aca="true">RAND()*100</f>
        <v>96.2860854512848</v>
      </c>
      <c r="FH32" s="0" t="n">
        <f aca="true">RAND()*100</f>
        <v>33.6015713095496</v>
      </c>
      <c r="FI32" s="0" t="n">
        <f aca="true">RAND()*100</f>
        <v>38.3873357021271</v>
      </c>
      <c r="FJ32" s="0" t="n">
        <f aca="true">RAND()*100</f>
        <v>52.1186898774636</v>
      </c>
      <c r="FK32" s="0" t="n">
        <f aca="true">RAND()*100</f>
        <v>77.6410760988324</v>
      </c>
      <c r="FL32" s="0" t="n">
        <f aca="true">RAND()*100</f>
        <v>53.3906700332637</v>
      </c>
      <c r="FM32" s="0" t="n">
        <f aca="true">RAND()*100</f>
        <v>97.2625759597909</v>
      </c>
      <c r="FN32" s="0" t="n">
        <f aca="true">RAND()*100</f>
        <v>86.8331543415754</v>
      </c>
      <c r="FO32" s="0" t="n">
        <f aca="true">RAND()*100</f>
        <v>52.6546406602045</v>
      </c>
      <c r="FP32" s="0" t="n">
        <f aca="true">RAND()*100</f>
        <v>40.9262194177884</v>
      </c>
      <c r="FQ32" s="0" t="n">
        <f aca="true">RAND()*100</f>
        <v>20.9488352371107</v>
      </c>
      <c r="FR32" s="0" t="n">
        <f aca="true">RAND()*100</f>
        <v>52.0697688367807</v>
      </c>
      <c r="FS32" s="0" t="n">
        <f aca="true">RAND()*100</f>
        <v>42.2353706828387</v>
      </c>
      <c r="FT32" s="0" t="n">
        <f aca="true">RAND()*100</f>
        <v>33.2829735588351</v>
      </c>
      <c r="FU32" s="0" t="n">
        <f aca="true">RAND()*100</f>
        <v>3.17074946388222</v>
      </c>
      <c r="FV32" s="0" t="n">
        <f aca="true">RAND()*100</f>
        <v>26.2220729967446</v>
      </c>
      <c r="FW32" s="0" t="n">
        <f aca="true">RAND()*100</f>
        <v>97.3892625500331</v>
      </c>
      <c r="FX32" s="0" t="n">
        <f aca="true">RAND()*100</f>
        <v>85.5733443514389</v>
      </c>
      <c r="FY32" s="0" t="n">
        <f aca="true">RAND()*100</f>
        <v>50.4802289656897</v>
      </c>
      <c r="FZ32" s="0" t="n">
        <f aca="true">RAND()*100</f>
        <v>20.2713463562442</v>
      </c>
      <c r="GA32" s="0" t="n">
        <f aca="true">RAND()*100</f>
        <v>8.74315044421592</v>
      </c>
      <c r="GB32" s="0" t="n">
        <f aca="true">RAND()*100</f>
        <v>16.4742177196396</v>
      </c>
      <c r="GC32" s="0" t="n">
        <f aca="true">RAND()*100</f>
        <v>82.1707158976654</v>
      </c>
      <c r="GD32" s="0" t="n">
        <f aca="true">RAND()*100</f>
        <v>87.5647294638151</v>
      </c>
      <c r="GE32" s="0" t="n">
        <f aca="true">RAND()*100</f>
        <v>11.0156513307555</v>
      </c>
      <c r="GF32" s="0" t="n">
        <f aca="true">RAND()*100</f>
        <v>26.8972404137563</v>
      </c>
      <c r="GG32" s="0" t="n">
        <f aca="true">RAND()*100</f>
        <v>68.3416459792776</v>
      </c>
      <c r="GH32" s="0" t="n">
        <f aca="true">RAND()*100</f>
        <v>4.14057663935704</v>
      </c>
      <c r="GI32" s="0" t="n">
        <f aca="true">RAND()*100</f>
        <v>61.7234665043201</v>
      </c>
      <c r="GJ32" s="0" t="n">
        <f aca="true">RAND()*100</f>
        <v>17.1615707413814</v>
      </c>
      <c r="GK32" s="0" t="n">
        <f aca="true">RAND()*100</f>
        <v>87.5865482482214</v>
      </c>
      <c r="GL32" s="0" t="n">
        <f aca="true">RAND()*100</f>
        <v>84.418598860037</v>
      </c>
      <c r="GM32" s="0" t="n">
        <f aca="true">RAND()*100</f>
        <v>33.3836570148026</v>
      </c>
      <c r="GN32" s="0" t="n">
        <f aca="true">RAND()*100</f>
        <v>72.4740978084237</v>
      </c>
      <c r="GO32" s="0" t="n">
        <f aca="true">RAND()*100</f>
        <v>27.6645244720655</v>
      </c>
      <c r="GP32" s="0" t="n">
        <f aca="true">RAND()*100</f>
        <v>37.4373266397336</v>
      </c>
      <c r="GQ32" s="0" t="n">
        <f aca="true">RAND()*100</f>
        <v>78.6475860417989</v>
      </c>
      <c r="GR32" s="0" t="n">
        <f aca="true">RAND()*100</f>
        <v>10.7064417469255</v>
      </c>
      <c r="GS32" s="0" t="n">
        <f aca="true">RAND()*100</f>
        <v>7.81901371276831</v>
      </c>
      <c r="GT32" s="0" t="n">
        <f aca="true">RAND()*100</f>
        <v>67.1791339394309</v>
      </c>
      <c r="GU32" s="0" t="n">
        <f aca="true">RAND()*100</f>
        <v>38.6128805374768</v>
      </c>
      <c r="GV32" s="0" t="n">
        <f aca="true">RAND()*100</f>
        <v>35.9299841126748</v>
      </c>
      <c r="GW32" s="0" t="n">
        <f aca="true">RAND()*100</f>
        <v>24.4621830877798</v>
      </c>
      <c r="GX32" s="0" t="n">
        <f aca="true">RAND()*100</f>
        <v>3.20540770688386</v>
      </c>
      <c r="GY32" s="0" t="n">
        <f aca="true">RAND()*100</f>
        <v>26.6812078818417</v>
      </c>
      <c r="GZ32" s="0" t="n">
        <f aca="true">RAND()*100</f>
        <v>22.801445006282</v>
      </c>
      <c r="HA32" s="0" t="n">
        <f aca="true">RAND()*100</f>
        <v>87.5968671194578</v>
      </c>
      <c r="HB32" s="0" t="n">
        <f aca="true">RAND()*100</f>
        <v>13.8169004367342</v>
      </c>
      <c r="HC32" s="0" t="n">
        <f aca="true">RAND()*100</f>
        <v>71.9444426292521</v>
      </c>
      <c r="HD32" s="0" t="n">
        <f aca="true">RAND()*100</f>
        <v>98.9153706223516</v>
      </c>
      <c r="HE32" s="0" t="n">
        <f aca="true">RAND()*100</f>
        <v>45.1314343830628</v>
      </c>
      <c r="HF32" s="0" t="n">
        <f aca="true">RAND()*100</f>
        <v>14.0705037146231</v>
      </c>
      <c r="HG32" s="0" t="n">
        <f aca="true">RAND()*100</f>
        <v>89.9093055364188</v>
      </c>
      <c r="HH32" s="0" t="n">
        <f aca="true">RAND()*100</f>
        <v>4.46011989069775</v>
      </c>
      <c r="HI32" s="0" t="n">
        <f aca="true">RAND()*100</f>
        <v>24.6491529696962</v>
      </c>
      <c r="HJ32" s="0" t="n">
        <f aca="true">RAND()*100</f>
        <v>5.68669902408138</v>
      </c>
      <c r="HK32" s="0" t="n">
        <f aca="true">RAND()*100</f>
        <v>37.980208018143</v>
      </c>
      <c r="HL32" s="0" t="n">
        <f aca="true">RAND()*100</f>
        <v>36.7616168137887</v>
      </c>
      <c r="HM32" s="0" t="n">
        <f aca="true">RAND()*100</f>
        <v>23.7019191213256</v>
      </c>
      <c r="HN32" s="0" t="n">
        <f aca="true">RAND()*100</f>
        <v>38.7045191020149</v>
      </c>
      <c r="HO32" s="0" t="n">
        <f aca="true">RAND()*100</f>
        <v>57.760678937462</v>
      </c>
      <c r="HP32" s="0" t="n">
        <f aca="true">RAND()*100</f>
        <v>1.08766630665823</v>
      </c>
      <c r="HQ32" s="0" t="n">
        <f aca="true">RAND()*100</f>
        <v>57.6959611754203</v>
      </c>
      <c r="HR32" s="0" t="n">
        <f aca="true">RAND()*100</f>
        <v>7.33851896907601</v>
      </c>
      <c r="HS32" s="0" t="n">
        <f aca="true">RAND()*100</f>
        <v>64.0387340452649</v>
      </c>
      <c r="HT32" s="0" t="n">
        <f aca="true">RAND()*100</f>
        <v>5.968248724824</v>
      </c>
      <c r="HU32" s="0" t="n">
        <f aca="true">RAND()*100</f>
        <v>13.3508471282777</v>
      </c>
      <c r="HV32" s="0" t="n">
        <f aca="true">RAND()*100</f>
        <v>2.48047093860132</v>
      </c>
      <c r="HW32" s="0" t="n">
        <f aca="true">RAND()*100</f>
        <v>36.9051524563016</v>
      </c>
      <c r="HX32" s="0" t="n">
        <f aca="true">RAND()*100</f>
        <v>17.498418463038</v>
      </c>
      <c r="HY32" s="0" t="n">
        <f aca="true">RAND()*100</f>
        <v>92.8808651449345</v>
      </c>
      <c r="HZ32" s="0" t="n">
        <f aca="true">RAND()*100</f>
        <v>30.6328917668137</v>
      </c>
      <c r="IA32" s="0" t="n">
        <f aca="true">RAND()*100</f>
        <v>50.57577158288</v>
      </c>
      <c r="IB32" s="0" t="n">
        <f aca="true">RAND()*100</f>
        <v>70.3461373618806</v>
      </c>
      <c r="IC32" s="0" t="n">
        <f aca="true">RAND()*100</f>
        <v>50.2618632808691</v>
      </c>
      <c r="ID32" s="0" t="n">
        <f aca="true">RAND()*100</f>
        <v>94.0832760010265</v>
      </c>
      <c r="IE32" s="0" t="n">
        <f aca="true">RAND()*100</f>
        <v>29.3057227527542</v>
      </c>
      <c r="IF32" s="0" t="n">
        <f aca="true">RAND()*100</f>
        <v>16.5697302816185</v>
      </c>
      <c r="IG32" s="0" t="n">
        <f aca="true">RAND()*100</f>
        <v>37.2494619306042</v>
      </c>
      <c r="IH32" s="0" t="n">
        <f aca="true">RAND()*100</f>
        <v>77.5755835812703</v>
      </c>
      <c r="II32" s="0" t="n">
        <f aca="true">RAND()*100</f>
        <v>84.088217249658</v>
      </c>
      <c r="IJ32" s="0" t="n">
        <f aca="true">RAND()*100</f>
        <v>40.6782756099346</v>
      </c>
      <c r="IK32" s="0" t="n">
        <f aca="true">RAND()*100</f>
        <v>43.5288101280045</v>
      </c>
      <c r="IL32" s="0" t="n">
        <f aca="true">RAND()*100</f>
        <v>21.2853042960595</v>
      </c>
      <c r="IM32" s="0" t="n">
        <f aca="true">RAND()*100</f>
        <v>30.1192975158292</v>
      </c>
      <c r="IN32" s="0" t="n">
        <f aca="true">RAND()*100</f>
        <v>96.0709674375457</v>
      </c>
      <c r="IO32" s="0" t="n">
        <f aca="true">RAND()*100</f>
        <v>37.7210615109213</v>
      </c>
      <c r="IP32" s="0" t="n">
        <f aca="true">RAND()*100</f>
        <v>6.69957733879718</v>
      </c>
      <c r="IQ32" s="0" t="n">
        <f aca="true">RAND()*100</f>
        <v>45.3351894131445</v>
      </c>
      <c r="IR32" s="0" t="n">
        <f aca="true">RAND()*100</f>
        <v>2.22889984415334</v>
      </c>
      <c r="IS32" s="0" t="n">
        <f aca="true">RAND()*100</f>
        <v>77.9405833461381</v>
      </c>
      <c r="IT32" s="0" t="n">
        <f aca="true">RAND()*100</f>
        <v>0.133437348405279</v>
      </c>
      <c r="IU32" s="0" t="n">
        <f aca="true">RAND()*100</f>
        <v>89.410878639575</v>
      </c>
      <c r="IV32" s="0" t="n">
        <f aca="true">RAND()*100</f>
        <v>72.4052555953878</v>
      </c>
      <c r="IW32" s="0" t="n">
        <f aca="true">RAND()*100</f>
        <v>98.4413504357601</v>
      </c>
      <c r="IX32" s="0" t="n">
        <f aca="true">RAND()*100</f>
        <v>52.7112806504514</v>
      </c>
      <c r="IY32" s="0" t="n">
        <f aca="true">RAND()*100</f>
        <v>70.1801107298853</v>
      </c>
      <c r="IZ32" s="0" t="n">
        <f aca="true">RAND()*100</f>
        <v>50.094002534522</v>
      </c>
      <c r="JA32" s="0" t="n">
        <f aca="true">RAND()*100</f>
        <v>38.5527224140571</v>
      </c>
      <c r="JB32" s="0" t="n">
        <f aca="true">RAND()*100</f>
        <v>60.8081134172683</v>
      </c>
      <c r="JC32" s="0" t="n">
        <f aca="true">RAND()*100</f>
        <v>61.3727683360191</v>
      </c>
      <c r="JD32" s="0" t="n">
        <f aca="true">RAND()*100</f>
        <v>24.1366447600245</v>
      </c>
      <c r="JE32" s="0" t="n">
        <f aca="true">RAND()*100</f>
        <v>10.6268949204423</v>
      </c>
      <c r="JF32" s="0" t="n">
        <f aca="true">RAND()*100</f>
        <v>79.1081774164519</v>
      </c>
      <c r="JG32" s="0" t="n">
        <f aca="true">RAND()*100</f>
        <v>18.2547786017614</v>
      </c>
      <c r="JH32" s="0" t="n">
        <f aca="true">RAND()*100</f>
        <v>71.8593452407763</v>
      </c>
      <c r="JI32" s="0" t="n">
        <f aca="true">RAND()*100</f>
        <v>28.2363924533376</v>
      </c>
      <c r="JJ32" s="0" t="n">
        <f aca="true">RAND()*100</f>
        <v>92.508437337765</v>
      </c>
      <c r="JK32" s="0" t="n">
        <f aca="true">RAND()*100</f>
        <v>71.055969574177</v>
      </c>
      <c r="JL32" s="0" t="n">
        <f aca="true">RAND()*100</f>
        <v>61.276234223195</v>
      </c>
      <c r="JM32" s="0" t="n">
        <f aca="true">RAND()*100</f>
        <v>65.7815542242738</v>
      </c>
      <c r="JN32" s="0" t="n">
        <f aca="true">RAND()*100</f>
        <v>28.3236036641542</v>
      </c>
      <c r="JO32" s="0" t="n">
        <f aca="true">RAND()*100</f>
        <v>0.168582221905056</v>
      </c>
      <c r="JP32" s="0" t="n">
        <f aca="true">RAND()*100</f>
        <v>22.878680814634</v>
      </c>
      <c r="JQ32" s="0" t="n">
        <f aca="true">RAND()*100</f>
        <v>3.52712916768637</v>
      </c>
      <c r="JR32" s="0" t="n">
        <f aca="true">RAND()*100</f>
        <v>67.1928246114505</v>
      </c>
      <c r="JS32" s="0" t="n">
        <f aca="true">RAND()*100</f>
        <v>4.50747239969519</v>
      </c>
      <c r="JT32" s="0" t="n">
        <f aca="true">RAND()*100</f>
        <v>83.3516811547442</v>
      </c>
      <c r="JU32" s="0" t="n">
        <f aca="true">RAND()*100</f>
        <v>24.656627017984</v>
      </c>
      <c r="JV32" s="0" t="n">
        <f aca="true">RAND()*100</f>
        <v>51.7985512953673</v>
      </c>
      <c r="JW32" s="0" t="n">
        <f aca="true">RAND()*100</f>
        <v>48.5873618195141</v>
      </c>
      <c r="JX32" s="0" t="n">
        <f aca="true">RAND()*100</f>
        <v>72.4577401915105</v>
      </c>
      <c r="JY32" s="0" t="n">
        <f aca="true">RAND()*100</f>
        <v>69.6118264593251</v>
      </c>
      <c r="JZ32" s="0" t="n">
        <f aca="true">RAND()*100</f>
        <v>18.6975247565361</v>
      </c>
      <c r="KA32" s="0" t="n">
        <f aca="true">RAND()*100</f>
        <v>88.8810662184901</v>
      </c>
      <c r="KB32" s="0" t="n">
        <f aca="true">RAND()*100</f>
        <v>94.2602719601407</v>
      </c>
      <c r="KC32" s="0" t="n">
        <f aca="true">RAND()*100</f>
        <v>27.3740432711107</v>
      </c>
      <c r="KD32" s="0" t="n">
        <f aca="true">RAND()*100</f>
        <v>41.4231634272906</v>
      </c>
      <c r="KE32" s="0" t="n">
        <f aca="true">RAND()*100</f>
        <v>21.1081788331291</v>
      </c>
      <c r="KF32" s="0" t="n">
        <f aca="true">RAND()*100</f>
        <v>52.9518562311682</v>
      </c>
      <c r="KG32" s="0" t="n">
        <f aca="true">RAND()*100</f>
        <v>49.7190133963715</v>
      </c>
      <c r="KH32" s="0" t="n">
        <f aca="true">RAND()*100</f>
        <v>95.0786720490046</v>
      </c>
      <c r="KI32" s="0" t="n">
        <f aca="true">RAND()*100</f>
        <v>83.2192531620631</v>
      </c>
      <c r="KJ32" s="0" t="n">
        <f aca="true">RAND()*100</f>
        <v>73.5485094487907</v>
      </c>
      <c r="KK32" s="0" t="n">
        <f aca="true">RAND()*100</f>
        <v>10.4795832764042</v>
      </c>
      <c r="KL32" s="0" t="n">
        <f aca="true">RAND()*100</f>
        <v>66.0177438375014</v>
      </c>
      <c r="KM32" s="0" t="n">
        <f aca="true">RAND()*100</f>
        <v>65.1306197747462</v>
      </c>
      <c r="KN32" s="0" t="n">
        <f aca="true">RAND()*100</f>
        <v>3.62367579898766</v>
      </c>
      <c r="KO32" s="0" t="n">
        <f aca="true">RAND()*100</f>
        <v>24.6040939215255</v>
      </c>
      <c r="KP32" s="0" t="n">
        <f aca="true">RAND()*100</f>
        <v>3.80886540141961</v>
      </c>
      <c r="KQ32" s="0" t="n">
        <f aca="true">RAND()*100</f>
        <v>81.8575132568358</v>
      </c>
      <c r="KR32" s="0" t="n">
        <f aca="true">RAND()*100</f>
        <v>0.0942219986608615</v>
      </c>
      <c r="KS32" s="0" t="n">
        <f aca="true">RAND()*100</f>
        <v>22.0305053791236</v>
      </c>
      <c r="KT32" s="0" t="n">
        <f aca="true">RAND()*100</f>
        <v>9.00500921334394</v>
      </c>
      <c r="KU32" s="0" t="n">
        <f aca="true">RAND()*100</f>
        <v>73.9983593747828</v>
      </c>
      <c r="KV32" s="0" t="n">
        <f aca="true">RAND()*100</f>
        <v>93.8917593074293</v>
      </c>
      <c r="KW32" s="0" t="n">
        <f aca="true">RAND()*100</f>
        <v>38.382594456478</v>
      </c>
      <c r="KX32" s="0" t="n">
        <f aca="true">RAND()*100</f>
        <v>94.2211655854988</v>
      </c>
      <c r="KY32" s="0" t="n">
        <f aca="true">RAND()*100</f>
        <v>61.5096964070125</v>
      </c>
      <c r="KZ32" s="0" t="n">
        <f aca="true">RAND()*100</f>
        <v>63.8870984386298</v>
      </c>
      <c r="LA32" s="0" t="n">
        <f aca="true">RAND()*100</f>
        <v>72.6487240154123</v>
      </c>
      <c r="LB32" s="0" t="n">
        <f aca="true">RAND()*100</f>
        <v>93.8651531552565</v>
      </c>
      <c r="LC32" s="0" t="n">
        <f aca="true">RAND()*100</f>
        <v>59.9970099585935</v>
      </c>
      <c r="LD32" s="0" t="n">
        <f aca="true">RAND()*100</f>
        <v>13.3181507633282</v>
      </c>
      <c r="LE32" s="0" t="n">
        <f aca="true">RAND()*100</f>
        <v>84.7677893020711</v>
      </c>
      <c r="LF32" s="0" t="n">
        <f aca="true">RAND()*100</f>
        <v>65.6038160529617</v>
      </c>
      <c r="LG32" s="0" t="n">
        <f aca="true">RAND()*100</f>
        <v>81.8388677699212</v>
      </c>
      <c r="LH32" s="0" t="n">
        <f aca="true">RAND()*100</f>
        <v>42.1859428431024</v>
      </c>
      <c r="LI32" s="0" t="n">
        <f aca="true">RAND()*100</f>
        <v>59.9409556599595</v>
      </c>
      <c r="LJ32" s="0" t="n">
        <f aca="true">RAND()*100</f>
        <v>98.9047371445138</v>
      </c>
      <c r="LK32" s="0" t="n">
        <f aca="true">RAND()*100</f>
        <v>7.27449105298827</v>
      </c>
      <c r="LL32" s="0" t="n">
        <f aca="true">RAND()*100</f>
        <v>37.3652553476642</v>
      </c>
      <c r="LM32" s="0" t="n">
        <f aca="true">RAND()*100</f>
        <v>89.2958171702819</v>
      </c>
      <c r="LN32" s="0" t="n">
        <f aca="true">RAND()*100</f>
        <v>53.8171948756708</v>
      </c>
      <c r="LO32" s="0" t="n">
        <f aca="true">RAND()*100</f>
        <v>99.4838846135142</v>
      </c>
      <c r="LP32" s="0" t="n">
        <f aca="true">RAND()*100</f>
        <v>52.8970400363</v>
      </c>
      <c r="LQ32" s="0" t="n">
        <f aca="true">RAND()*100</f>
        <v>57.8400239950719</v>
      </c>
      <c r="LR32" s="0" t="n">
        <f aca="true">RAND()*100</f>
        <v>2.59797656920888</v>
      </c>
      <c r="LS32" s="0" t="n">
        <f aca="true">RAND()*100</f>
        <v>19.4519939982263</v>
      </c>
      <c r="LT32" s="0" t="n">
        <f aca="true">RAND()*100</f>
        <v>72.9502201904806</v>
      </c>
      <c r="LU32" s="0" t="n">
        <f aca="true">RAND()*100</f>
        <v>8.37067459384078</v>
      </c>
      <c r="LV32" s="0" t="n">
        <f aca="true">RAND()*100</f>
        <v>47.45396875059</v>
      </c>
      <c r="LW32" s="0" t="n">
        <f aca="true">RAND()*100</f>
        <v>87.7432093768647</v>
      </c>
      <c r="LX32" s="0" t="n">
        <f aca="true">RAND()*100</f>
        <v>23.7429027545442</v>
      </c>
      <c r="LY32" s="0" t="n">
        <f aca="true">RAND()*100</f>
        <v>33.7947023473646</v>
      </c>
      <c r="LZ32" s="0" t="n">
        <f aca="true">RAND()*100</f>
        <v>29.3693703941999</v>
      </c>
      <c r="MA32" s="0" t="n">
        <f aca="true">RAND()*100</f>
        <v>35.8113362916804</v>
      </c>
      <c r="MB32" s="0" t="n">
        <f aca="true">RAND()*100</f>
        <v>66.8600118187084</v>
      </c>
      <c r="MC32" s="0" t="n">
        <f aca="true">RAND()*100</f>
        <v>51.3985452217929</v>
      </c>
      <c r="MD32" s="0" t="n">
        <f aca="true">RAND()*100</f>
        <v>80.6446018540433</v>
      </c>
      <c r="ME32" s="0" t="n">
        <f aca="true">RAND()*100</f>
        <v>6.16243555420883</v>
      </c>
      <c r="MF32" s="0" t="n">
        <f aca="true">RAND()*100</f>
        <v>90.537741756918</v>
      </c>
      <c r="MG32" s="0" t="n">
        <f aca="true">RAND()*100</f>
        <v>66.214325733445</v>
      </c>
      <c r="MH32" s="0" t="n">
        <f aca="true">RAND()*100</f>
        <v>1.17496958534504</v>
      </c>
      <c r="MI32" s="0" t="n">
        <f aca="true">RAND()*100</f>
        <v>49.8434863241559</v>
      </c>
      <c r="MJ32" s="0" t="n">
        <f aca="true">RAND()*100</f>
        <v>65.7509419296757</v>
      </c>
      <c r="MK32" s="0" t="n">
        <f aca="true">RAND()*100</f>
        <v>16.7432043784177</v>
      </c>
      <c r="ML32" s="0" t="n">
        <f aca="true">RAND()*100</f>
        <v>49.0263576639271</v>
      </c>
      <c r="MM32" s="0" t="n">
        <f aca="true">RAND()*100</f>
        <v>92.5632697469158</v>
      </c>
      <c r="MN32" s="0" t="n">
        <f aca="true">RAND()*100</f>
        <v>31.9922624778212</v>
      </c>
      <c r="MO32" s="0" t="n">
        <f aca="true">RAND()*100</f>
        <v>7.96467263390413</v>
      </c>
      <c r="MP32" s="0" t="n">
        <f aca="true">RAND()*100</f>
        <v>66.0074966582005</v>
      </c>
      <c r="MQ32" s="0" t="n">
        <f aca="true">RAND()*100</f>
        <v>41.1524608578713</v>
      </c>
      <c r="MR32" s="0" t="n">
        <f aca="true">RAND()*100</f>
        <v>49.7206455358223</v>
      </c>
      <c r="MS32" s="0" t="n">
        <f aca="true">RAND()*100</f>
        <v>83.6154779517939</v>
      </c>
      <c r="MT32" s="0" t="n">
        <f aca="true">RAND()*100</f>
        <v>34.494246805757</v>
      </c>
      <c r="MU32" s="0" t="n">
        <f aca="true">RAND()*100</f>
        <v>18.1120183133528</v>
      </c>
      <c r="MV32" s="0" t="n">
        <f aca="true">RAND()*100</f>
        <v>71.8905127780393</v>
      </c>
      <c r="MW32" s="0" t="n">
        <f aca="true">RAND()*100</f>
        <v>6.64371511761928</v>
      </c>
      <c r="MX32" s="0" t="n">
        <f aca="true">RAND()*100</f>
        <v>25.6983420280115</v>
      </c>
      <c r="MY32" s="0" t="n">
        <f aca="true">RAND()*100</f>
        <v>89.4667635155657</v>
      </c>
      <c r="MZ32" s="0" t="n">
        <f aca="true">RAND()*100</f>
        <v>91.1947593472253</v>
      </c>
    </row>
    <row r="33" customFormat="false" ht="12.8" hidden="false" customHeight="false" outlineLevel="0" collapsed="false">
      <c r="A33" s="0" t="n">
        <v>33</v>
      </c>
      <c r="B33" s="0" t="n">
        <f aca="true">RAND()*100</f>
        <v>22.4953435367971</v>
      </c>
      <c r="C33" s="0" t="n">
        <f aca="true">RAND()*100</f>
        <v>78.4117754450995</v>
      </c>
      <c r="D33" s="0" t="n">
        <f aca="true">RAND()*100</f>
        <v>86.4007290599891</v>
      </c>
      <c r="E33" s="0" t="n">
        <f aca="true">RAND()*100</f>
        <v>98.7360578207809</v>
      </c>
      <c r="F33" s="0" t="n">
        <f aca="true">RAND()*100</f>
        <v>92.4357791258015</v>
      </c>
      <c r="G33" s="0" t="n">
        <f aca="true">RAND()*100</f>
        <v>17.1454245080626</v>
      </c>
      <c r="H33" s="0" t="n">
        <f aca="true">RAND()*100</f>
        <v>7.63080380647752</v>
      </c>
      <c r="I33" s="0" t="n">
        <f aca="true">RAND()*100</f>
        <v>29.7059047399104</v>
      </c>
      <c r="J33" s="0" t="n">
        <f aca="true">RAND()*100</f>
        <v>65.7036387426366</v>
      </c>
      <c r="K33" s="0" t="n">
        <f aca="true">RAND()*100</f>
        <v>84.4414761204565</v>
      </c>
      <c r="L33" s="0" t="n">
        <f aca="true">RAND()*100</f>
        <v>58.014719584776</v>
      </c>
      <c r="M33" s="0" t="n">
        <f aca="true">RAND()*100</f>
        <v>4.48767390110389</v>
      </c>
      <c r="N33" s="0" t="n">
        <f aca="true">RAND()*100</f>
        <v>25.4725094586848</v>
      </c>
      <c r="O33" s="0" t="n">
        <f aca="true">RAND()*100</f>
        <v>36.34675560316</v>
      </c>
      <c r="P33" s="0" t="n">
        <f aca="true">RAND()*100</f>
        <v>24.3182470018874</v>
      </c>
      <c r="Q33" s="0" t="n">
        <f aca="true">RAND()*100</f>
        <v>18.2032181667444</v>
      </c>
      <c r="R33" s="0" t="n">
        <f aca="true">RAND()*100</f>
        <v>45.2209872791976</v>
      </c>
      <c r="S33" s="0" t="n">
        <f aca="true">RAND()*100</f>
        <v>17.0738362122669</v>
      </c>
      <c r="T33" s="0" t="n">
        <f aca="true">RAND()*100</f>
        <v>93.4629559260162</v>
      </c>
      <c r="U33" s="0" t="n">
        <f aca="true">RAND()*100</f>
        <v>4.84098340353255</v>
      </c>
      <c r="V33" s="0" t="n">
        <f aca="true">RAND()*100</f>
        <v>17.1654393824591</v>
      </c>
      <c r="W33" s="0" t="n">
        <f aca="true">RAND()*100</f>
        <v>43.1947572699332</v>
      </c>
      <c r="X33" s="0" t="n">
        <f aca="true">RAND()*100</f>
        <v>11.886462931402</v>
      </c>
      <c r="Y33" s="0" t="n">
        <f aca="true">RAND()*100</f>
        <v>89.6330316445429</v>
      </c>
      <c r="Z33" s="0" t="n">
        <f aca="true">RAND()*100</f>
        <v>13.6867853715874</v>
      </c>
      <c r="AA33" s="0" t="n">
        <f aca="true">RAND()*100</f>
        <v>3.26143920734642</v>
      </c>
      <c r="AB33" s="0" t="n">
        <f aca="true">RAND()*100</f>
        <v>89.5931982206905</v>
      </c>
      <c r="AC33" s="0" t="n">
        <f aca="true">RAND()*100</f>
        <v>52.8973076785788</v>
      </c>
      <c r="AD33" s="0" t="n">
        <f aca="true">RAND()*100</f>
        <v>18.8404942343902</v>
      </c>
      <c r="AE33" s="0" t="n">
        <f aca="true">RAND()*100</f>
        <v>35.404975144445</v>
      </c>
      <c r="AF33" s="0" t="n">
        <f aca="true">RAND()*100</f>
        <v>81.8918521822449</v>
      </c>
      <c r="AG33" s="0" t="n">
        <f aca="true">RAND()*100</f>
        <v>58.0856425896168</v>
      </c>
      <c r="AH33" s="0" t="n">
        <f aca="true">RAND()*100</f>
        <v>60.682451599273</v>
      </c>
      <c r="AI33" s="0" t="n">
        <f aca="true">RAND()*100</f>
        <v>68.6470403137512</v>
      </c>
      <c r="AJ33" s="0" t="n">
        <f aca="true">RAND()*100</f>
        <v>14.3662912215086</v>
      </c>
      <c r="AK33" s="0" t="n">
        <f aca="true">RAND()*100</f>
        <v>65.3822418157588</v>
      </c>
      <c r="AL33" s="0" t="n">
        <f aca="true">RAND()*100</f>
        <v>83.2506847272628</v>
      </c>
      <c r="AM33" s="0" t="n">
        <f aca="true">RAND()*100</f>
        <v>29.7712193427457</v>
      </c>
      <c r="AN33" s="0" t="n">
        <f aca="true">RAND()*100</f>
        <v>43.5496807887725</v>
      </c>
      <c r="AO33" s="0" t="n">
        <f aca="true">RAND()*100</f>
        <v>22.1529616671635</v>
      </c>
      <c r="AP33" s="0" t="n">
        <f aca="true">RAND()*100</f>
        <v>56.5688242884719</v>
      </c>
      <c r="AQ33" s="0" t="n">
        <f aca="true">RAND()*100</f>
        <v>36.4171701719493</v>
      </c>
      <c r="AR33" s="0" t="n">
        <f aca="true">RAND()*100</f>
        <v>25.0505014753992</v>
      </c>
      <c r="AS33" s="0" t="n">
        <f aca="true">RAND()*100</f>
        <v>78.8482927722824</v>
      </c>
      <c r="AT33" s="0" t="n">
        <f aca="true">RAND()*100</f>
        <v>58.4163871006103</v>
      </c>
      <c r="AU33" s="0" t="n">
        <f aca="true">RAND()*100</f>
        <v>92.0793805768573</v>
      </c>
      <c r="AV33" s="0" t="n">
        <f aca="true">RAND()*100</f>
        <v>37.9169067078293</v>
      </c>
      <c r="AW33" s="0" t="n">
        <f aca="true">RAND()*100</f>
        <v>59.0854185321034</v>
      </c>
      <c r="AX33" s="0" t="n">
        <f aca="true">RAND()*100</f>
        <v>86.9429073461687</v>
      </c>
      <c r="AY33" s="0" t="n">
        <f aca="true">RAND()*100</f>
        <v>80.4521274388683</v>
      </c>
      <c r="AZ33" s="0" t="n">
        <f aca="true">RAND()*100</f>
        <v>73.2718852490048</v>
      </c>
      <c r="BA33" s="0" t="n">
        <f aca="true">RAND()*100</f>
        <v>27.9156056638552</v>
      </c>
      <c r="BB33" s="0" t="n">
        <f aca="true">RAND()*100</f>
        <v>76.7156215818446</v>
      </c>
      <c r="BC33" s="0" t="n">
        <f aca="true">RAND()*100</f>
        <v>35.2939985548537</v>
      </c>
      <c r="BD33" s="0" t="n">
        <f aca="true">RAND()*100</f>
        <v>6.7613303202552</v>
      </c>
      <c r="BE33" s="0" t="n">
        <f aca="true">RAND()*100</f>
        <v>23.3114436421223</v>
      </c>
      <c r="BF33" s="0" t="n">
        <f aca="true">RAND()*100</f>
        <v>84.0574684941234</v>
      </c>
      <c r="BG33" s="0" t="n">
        <f aca="true">RAND()*100</f>
        <v>77.1990406837944</v>
      </c>
      <c r="BH33" s="0" t="n">
        <f aca="true">RAND()*100</f>
        <v>11.0627169867777</v>
      </c>
      <c r="BI33" s="0" t="n">
        <f aca="true">RAND()*100</f>
        <v>66.8793935233311</v>
      </c>
      <c r="BJ33" s="0" t="n">
        <f aca="true">RAND()*100</f>
        <v>8.02535171318811</v>
      </c>
      <c r="BK33" s="0" t="n">
        <f aca="true">RAND()*100</f>
        <v>78.4962544252505</v>
      </c>
      <c r="BL33" s="0" t="n">
        <f aca="true">RAND()*100</f>
        <v>57.5283834110868</v>
      </c>
      <c r="BM33" s="0" t="n">
        <f aca="true">RAND()*100</f>
        <v>81.5684773217788</v>
      </c>
      <c r="BN33" s="0" t="n">
        <f aca="true">RAND()*100</f>
        <v>90.5205202851095</v>
      </c>
      <c r="BO33" s="0" t="n">
        <f aca="true">RAND()*100</f>
        <v>49.8861610688241</v>
      </c>
      <c r="BP33" s="0" t="n">
        <f aca="true">RAND()*100</f>
        <v>97.2116886030856</v>
      </c>
      <c r="BQ33" s="0" t="n">
        <f aca="true">RAND()*100</f>
        <v>83.870105719155</v>
      </c>
      <c r="BR33" s="0" t="n">
        <f aca="true">RAND()*100</f>
        <v>28.3673257557607</v>
      </c>
      <c r="BS33" s="0" t="n">
        <f aca="true">RAND()*100</f>
        <v>68.7441556640512</v>
      </c>
      <c r="BT33" s="0" t="n">
        <f aca="true">RAND()*100</f>
        <v>54.8953999320385</v>
      </c>
      <c r="BU33" s="0" t="n">
        <f aca="true">RAND()*100</f>
        <v>92.0885254342388</v>
      </c>
      <c r="BV33" s="0" t="n">
        <f aca="true">RAND()*100</f>
        <v>62.0394114485288</v>
      </c>
      <c r="BW33" s="0" t="n">
        <f aca="true">RAND()*100</f>
        <v>92.2657120636876</v>
      </c>
      <c r="BX33" s="0" t="n">
        <f aca="true">RAND()*100</f>
        <v>70.401199947452</v>
      </c>
      <c r="BY33" s="0" t="n">
        <f aca="true">RAND()*100</f>
        <v>2.5608041921611</v>
      </c>
      <c r="BZ33" s="0" t="n">
        <f aca="true">RAND()*100</f>
        <v>72.4730677656246</v>
      </c>
      <c r="CA33" s="0" t="n">
        <f aca="true">RAND()*100</f>
        <v>36.31666679364</v>
      </c>
      <c r="CB33" s="0" t="n">
        <f aca="true">RAND()*100</f>
        <v>66.7223324668414</v>
      </c>
      <c r="CC33" s="0" t="n">
        <f aca="true">RAND()*100</f>
        <v>76.7483829944971</v>
      </c>
      <c r="CD33" s="0" t="n">
        <f aca="true">RAND()*100</f>
        <v>99.0408605317295</v>
      </c>
      <c r="CE33" s="0" t="n">
        <f aca="true">RAND()*100</f>
        <v>21.7357386716488</v>
      </c>
      <c r="CF33" s="0" t="n">
        <f aca="true">RAND()*100</f>
        <v>44.547040076291</v>
      </c>
      <c r="CG33" s="0" t="n">
        <f aca="true">RAND()*100</f>
        <v>4.71384355781798</v>
      </c>
      <c r="CH33" s="0" t="n">
        <f aca="true">RAND()*100</f>
        <v>22.1663929267113</v>
      </c>
      <c r="CI33" s="0" t="n">
        <f aca="true">RAND()*100</f>
        <v>55.0679544808458</v>
      </c>
      <c r="CJ33" s="0" t="n">
        <f aca="true">RAND()*100</f>
        <v>57.1986246012237</v>
      </c>
      <c r="CK33" s="0" t="n">
        <f aca="true">RAND()*100</f>
        <v>45.5976032115479</v>
      </c>
      <c r="CL33" s="0" t="n">
        <f aca="true">RAND()*100</f>
        <v>16.8786295889828</v>
      </c>
      <c r="CM33" s="0" t="n">
        <f aca="true">RAND()*100</f>
        <v>79.0507338078217</v>
      </c>
      <c r="CN33" s="0" t="n">
        <f aca="true">RAND()*100</f>
        <v>99.4068917511031</v>
      </c>
      <c r="CO33" s="0" t="n">
        <f aca="true">RAND()*100</f>
        <v>8.93824451840077</v>
      </c>
      <c r="CP33" s="0" t="n">
        <f aca="true">RAND()*100</f>
        <v>10.5331675225704</v>
      </c>
      <c r="CQ33" s="0" t="n">
        <f aca="true">RAND()*100</f>
        <v>65.5212149383134</v>
      </c>
      <c r="CR33" s="0" t="n">
        <f aca="true">RAND()*100</f>
        <v>76.2957346784279</v>
      </c>
      <c r="CS33" s="0" t="n">
        <f aca="true">RAND()*100</f>
        <v>19.3149497783516</v>
      </c>
      <c r="CT33" s="0" t="n">
        <f aca="true">RAND()*100</f>
        <v>36.3563044876222</v>
      </c>
      <c r="CU33" s="0" t="n">
        <f aca="true">RAND()*100</f>
        <v>50.7958217675192</v>
      </c>
      <c r="CV33" s="0" t="n">
        <f aca="true">RAND()*100</f>
        <v>3.83352638549361</v>
      </c>
      <c r="CW33" s="0" t="n">
        <f aca="true">RAND()*100</f>
        <v>59.6610647098463</v>
      </c>
      <c r="CX33" s="0" t="n">
        <f aca="true">RAND()*100</f>
        <v>67.9840314401096</v>
      </c>
      <c r="CY33" s="0" t="n">
        <f aca="true">RAND()*100</f>
        <v>94.2159406335876</v>
      </c>
      <c r="CZ33" s="0" t="n">
        <f aca="true">RAND()*100</f>
        <v>75.9127758175927</v>
      </c>
      <c r="DA33" s="0" t="n">
        <f aca="true">RAND()*100</f>
        <v>60.0740720715195</v>
      </c>
      <c r="DB33" s="0" t="n">
        <f aca="true">RAND()*100</f>
        <v>42.6923023957796</v>
      </c>
      <c r="DC33" s="0" t="n">
        <f aca="true">RAND()*100</f>
        <v>61.87738601251</v>
      </c>
      <c r="DD33" s="0" t="n">
        <f aca="true">RAND()*100</f>
        <v>94.9621258580629</v>
      </c>
      <c r="DE33" s="0" t="n">
        <f aca="true">RAND()*100</f>
        <v>34.263414145734</v>
      </c>
      <c r="DF33" s="0" t="n">
        <f aca="true">RAND()*100</f>
        <v>94.544089284272</v>
      </c>
      <c r="DG33" s="0" t="n">
        <f aca="true">RAND()*100</f>
        <v>91.1775977829568</v>
      </c>
      <c r="DH33" s="0" t="n">
        <f aca="true">RAND()*100</f>
        <v>78.5982621196625</v>
      </c>
      <c r="DI33" s="0" t="n">
        <f aca="true">RAND()*100</f>
        <v>26.757911772138</v>
      </c>
      <c r="DJ33" s="0" t="n">
        <f aca="true">RAND()*100</f>
        <v>37.9928583122777</v>
      </c>
      <c r="DK33" s="0" t="n">
        <f aca="true">RAND()*100</f>
        <v>56.2875745960696</v>
      </c>
      <c r="DL33" s="0" t="n">
        <f aca="true">RAND()*100</f>
        <v>66.5307666911568</v>
      </c>
      <c r="DM33" s="0" t="n">
        <f aca="true">RAND()*100</f>
        <v>41.325447626901</v>
      </c>
      <c r="DN33" s="0" t="n">
        <f aca="true">RAND()*100</f>
        <v>78.3871041133653</v>
      </c>
      <c r="DO33" s="0" t="n">
        <f aca="true">RAND()*100</f>
        <v>73.0870910598117</v>
      </c>
      <c r="DP33" s="0" t="n">
        <f aca="true">RAND()*100</f>
        <v>98.1588679807762</v>
      </c>
      <c r="DQ33" s="0" t="n">
        <f aca="true">RAND()*100</f>
        <v>94.0067335410734</v>
      </c>
      <c r="DR33" s="0" t="n">
        <f aca="true">RAND()*100</f>
        <v>29.6971235966879</v>
      </c>
      <c r="DS33" s="0" t="n">
        <f aca="true">RAND()*100</f>
        <v>97.563517949853</v>
      </c>
      <c r="DT33" s="0" t="n">
        <f aca="true">RAND()*100</f>
        <v>12.4756955432418</v>
      </c>
      <c r="DU33" s="0" t="n">
        <f aca="true">RAND()*100</f>
        <v>66.5432410939398</v>
      </c>
      <c r="DV33" s="0" t="n">
        <f aca="true">RAND()*100</f>
        <v>92.4961249710755</v>
      </c>
      <c r="DW33" s="0" t="n">
        <f aca="true">RAND()*100</f>
        <v>80.8508637399608</v>
      </c>
      <c r="DX33" s="0" t="n">
        <f aca="true">RAND()*100</f>
        <v>4.36826216422947</v>
      </c>
      <c r="DY33" s="0" t="n">
        <f aca="true">RAND()*100</f>
        <v>43.7099017793543</v>
      </c>
      <c r="DZ33" s="0" t="n">
        <f aca="true">RAND()*100</f>
        <v>50.4191388670379</v>
      </c>
      <c r="EA33" s="0" t="n">
        <f aca="true">RAND()*100</f>
        <v>83.5414548391317</v>
      </c>
      <c r="EB33" s="0" t="n">
        <f aca="true">RAND()*100</f>
        <v>17.6909791994699</v>
      </c>
      <c r="EC33" s="0" t="n">
        <f aca="true">RAND()*100</f>
        <v>18.5978131005763</v>
      </c>
      <c r="ED33" s="0" t="n">
        <f aca="true">RAND()*100</f>
        <v>85.5460781794933</v>
      </c>
      <c r="EE33" s="0" t="n">
        <f aca="true">RAND()*100</f>
        <v>36.5060255940674</v>
      </c>
      <c r="EF33" s="0" t="n">
        <f aca="true">RAND()*100</f>
        <v>77.641227528639</v>
      </c>
      <c r="EG33" s="0" t="n">
        <f aca="true">RAND()*100</f>
        <v>50.8497592005575</v>
      </c>
      <c r="EH33" s="0" t="n">
        <f aca="true">RAND()*100</f>
        <v>6.92554080991291</v>
      </c>
      <c r="EI33" s="0" t="n">
        <f aca="true">RAND()*100</f>
        <v>2.88521938686838</v>
      </c>
      <c r="EJ33" s="0" t="n">
        <f aca="true">RAND()*100</f>
        <v>25.2380608337443</v>
      </c>
      <c r="EK33" s="0" t="n">
        <f aca="true">RAND()*100</f>
        <v>6.42159787994703</v>
      </c>
      <c r="EL33" s="0" t="n">
        <f aca="true">RAND()*100</f>
        <v>7.77381329378999</v>
      </c>
      <c r="EM33" s="0" t="n">
        <f aca="true">RAND()*100</f>
        <v>58.3128570120407</v>
      </c>
      <c r="EN33" s="0" t="n">
        <f aca="true">RAND()*100</f>
        <v>84.6463475918608</v>
      </c>
      <c r="EO33" s="0" t="n">
        <f aca="true">RAND()*100</f>
        <v>41.9224552398802</v>
      </c>
      <c r="EP33" s="0" t="n">
        <f aca="true">RAND()*100</f>
        <v>44.4288912289013</v>
      </c>
      <c r="EQ33" s="0" t="n">
        <f aca="true">RAND()*100</f>
        <v>6.18464130759171</v>
      </c>
      <c r="ER33" s="0" t="n">
        <f aca="true">RAND()*100</f>
        <v>60.9649672855256</v>
      </c>
      <c r="ES33" s="0" t="n">
        <f aca="true">RAND()*100</f>
        <v>38.7731453008994</v>
      </c>
      <c r="ET33" s="0" t="n">
        <f aca="true">RAND()*100</f>
        <v>52.7212126282206</v>
      </c>
      <c r="EU33" s="0" t="n">
        <f aca="true">RAND()*100</f>
        <v>42.408501195487</v>
      </c>
      <c r="EV33" s="0" t="n">
        <f aca="true">RAND()*100</f>
        <v>31.2381008982329</v>
      </c>
      <c r="EW33" s="0" t="n">
        <f aca="true">RAND()*100</f>
        <v>8.71922972330661</v>
      </c>
      <c r="EX33" s="0" t="n">
        <f aca="true">RAND()*100</f>
        <v>6.13123966084598</v>
      </c>
      <c r="EY33" s="0" t="n">
        <f aca="true">RAND()*100</f>
        <v>76.6995652727143</v>
      </c>
      <c r="EZ33" s="0" t="n">
        <f aca="true">RAND()*100</f>
        <v>47.7487235477687</v>
      </c>
      <c r="FA33" s="0" t="n">
        <f aca="true">RAND()*100</f>
        <v>19.8235796300502</v>
      </c>
      <c r="FB33" s="0" t="n">
        <f aca="true">RAND()*100</f>
        <v>47.6717632824444</v>
      </c>
      <c r="FC33" s="0" t="n">
        <f aca="true">RAND()*100</f>
        <v>2.41607506798115</v>
      </c>
      <c r="FD33" s="0" t="n">
        <f aca="true">RAND()*100</f>
        <v>36.5191583404727</v>
      </c>
      <c r="FE33" s="0" t="n">
        <f aca="true">RAND()*100</f>
        <v>0.242669733347031</v>
      </c>
      <c r="FF33" s="0" t="n">
        <f aca="true">RAND()*100</f>
        <v>36.6995300405699</v>
      </c>
      <c r="FG33" s="0" t="n">
        <f aca="true">RAND()*100</f>
        <v>35.5478674477795</v>
      </c>
      <c r="FH33" s="0" t="n">
        <f aca="true">RAND()*100</f>
        <v>56.2244775562873</v>
      </c>
      <c r="FI33" s="0" t="n">
        <f aca="true">RAND()*100</f>
        <v>79.5128932566269</v>
      </c>
      <c r="FJ33" s="0" t="n">
        <f aca="true">RAND()*100</f>
        <v>61.0189815978516</v>
      </c>
      <c r="FK33" s="0" t="n">
        <f aca="true">RAND()*100</f>
        <v>9.65909255576072</v>
      </c>
      <c r="FL33" s="0" t="n">
        <f aca="true">RAND()*100</f>
        <v>95.5752424212209</v>
      </c>
      <c r="FM33" s="0" t="n">
        <f aca="true">RAND()*100</f>
        <v>89.5369543195475</v>
      </c>
      <c r="FN33" s="0" t="n">
        <f aca="true">RAND()*100</f>
        <v>81.0583097875861</v>
      </c>
      <c r="FO33" s="0" t="n">
        <f aca="true">RAND()*100</f>
        <v>76.6885414284961</v>
      </c>
      <c r="FP33" s="0" t="n">
        <f aca="true">RAND()*100</f>
        <v>34.1185116045914</v>
      </c>
      <c r="FQ33" s="0" t="n">
        <f aca="true">RAND()*100</f>
        <v>75.7371991268047</v>
      </c>
      <c r="FR33" s="0" t="n">
        <f aca="true">RAND()*100</f>
        <v>3.07969744799434</v>
      </c>
      <c r="FS33" s="0" t="n">
        <f aca="true">RAND()*100</f>
        <v>75.5706819028067</v>
      </c>
      <c r="FT33" s="0" t="n">
        <f aca="true">RAND()*100</f>
        <v>57.822005658617</v>
      </c>
      <c r="FU33" s="0" t="n">
        <f aca="true">RAND()*100</f>
        <v>55.6225507399456</v>
      </c>
      <c r="FV33" s="0" t="n">
        <f aca="true">RAND()*100</f>
        <v>11.4748556320809</v>
      </c>
      <c r="FW33" s="0" t="n">
        <f aca="true">RAND()*100</f>
        <v>21.8014447554164</v>
      </c>
      <c r="FX33" s="0" t="n">
        <f aca="true">RAND()*100</f>
        <v>67.6848048584896</v>
      </c>
      <c r="FY33" s="0" t="n">
        <f aca="true">RAND()*100</f>
        <v>5.48481521024216</v>
      </c>
      <c r="FZ33" s="0" t="n">
        <f aca="true">RAND()*100</f>
        <v>3.06546834184178</v>
      </c>
      <c r="GA33" s="0" t="n">
        <f aca="true">RAND()*100</f>
        <v>29.0370865065713</v>
      </c>
      <c r="GB33" s="0" t="n">
        <f aca="true">RAND()*100</f>
        <v>51.2491594295612</v>
      </c>
      <c r="GC33" s="0" t="n">
        <f aca="true">RAND()*100</f>
        <v>69.8368546505549</v>
      </c>
      <c r="GD33" s="0" t="n">
        <f aca="true">RAND()*100</f>
        <v>27.5595462378384</v>
      </c>
      <c r="GE33" s="0" t="n">
        <f aca="true">RAND()*100</f>
        <v>78.1053596118625</v>
      </c>
      <c r="GF33" s="0" t="n">
        <f aca="true">RAND()*100</f>
        <v>15.6441440209434</v>
      </c>
      <c r="GG33" s="0" t="n">
        <f aca="true">RAND()*100</f>
        <v>65.7294566496422</v>
      </c>
      <c r="GH33" s="0" t="n">
        <f aca="true">RAND()*100</f>
        <v>48.9238732448896</v>
      </c>
      <c r="GI33" s="0" t="n">
        <f aca="true">RAND()*100</f>
        <v>0.173632669750106</v>
      </c>
      <c r="GJ33" s="0" t="n">
        <f aca="true">RAND()*100</f>
        <v>28.0096070821198</v>
      </c>
      <c r="GK33" s="0" t="n">
        <f aca="true">RAND()*100</f>
        <v>56.4273201989604</v>
      </c>
      <c r="GL33" s="0" t="n">
        <f aca="true">RAND()*100</f>
        <v>9.87788149215502</v>
      </c>
      <c r="GM33" s="0" t="n">
        <f aca="true">RAND()*100</f>
        <v>3.07288484357914</v>
      </c>
      <c r="GN33" s="0" t="n">
        <f aca="true">RAND()*100</f>
        <v>17.2189567572426</v>
      </c>
      <c r="GO33" s="0" t="n">
        <f aca="true">RAND()*100</f>
        <v>49.8763190182897</v>
      </c>
      <c r="GP33" s="0" t="n">
        <f aca="true">RAND()*100</f>
        <v>67.3289767136756</v>
      </c>
      <c r="GQ33" s="0" t="n">
        <f aca="true">RAND()*100</f>
        <v>20.5255152818521</v>
      </c>
      <c r="GR33" s="0" t="n">
        <f aca="true">RAND()*100</f>
        <v>90.1489133320307</v>
      </c>
      <c r="GS33" s="0" t="n">
        <f aca="true">RAND()*100</f>
        <v>65.171797828083</v>
      </c>
      <c r="GT33" s="0" t="n">
        <f aca="true">RAND()*100</f>
        <v>91.9345943849469</v>
      </c>
      <c r="GU33" s="0" t="n">
        <f aca="true">RAND()*100</f>
        <v>46.2370987091519</v>
      </c>
      <c r="GV33" s="0" t="n">
        <f aca="true">RAND()*100</f>
        <v>86.0425489520403</v>
      </c>
      <c r="GW33" s="0" t="n">
        <f aca="true">RAND()*100</f>
        <v>53.5499901392061</v>
      </c>
      <c r="GX33" s="0" t="n">
        <f aca="true">RAND()*100</f>
        <v>34.7315160955556</v>
      </c>
      <c r="GY33" s="0" t="n">
        <f aca="true">RAND()*100</f>
        <v>87.7512385030414</v>
      </c>
      <c r="GZ33" s="0" t="n">
        <f aca="true">RAND()*100</f>
        <v>97.2612351009567</v>
      </c>
      <c r="HA33" s="0" t="n">
        <f aca="true">RAND()*100</f>
        <v>51.369061014368</v>
      </c>
      <c r="HB33" s="0" t="n">
        <f aca="true">RAND()*100</f>
        <v>20.8095229257503</v>
      </c>
      <c r="HC33" s="0" t="n">
        <f aca="true">RAND()*100</f>
        <v>96.1830621579914</v>
      </c>
      <c r="HD33" s="0" t="n">
        <f aca="true">RAND()*100</f>
        <v>80.375341806262</v>
      </c>
      <c r="HE33" s="0" t="n">
        <f aca="true">RAND()*100</f>
        <v>40.8581239195238</v>
      </c>
      <c r="HF33" s="0" t="n">
        <f aca="true">RAND()*100</f>
        <v>80.655374395675</v>
      </c>
      <c r="HG33" s="0" t="n">
        <f aca="true">RAND()*100</f>
        <v>4.1932579697751</v>
      </c>
      <c r="HH33" s="0" t="n">
        <f aca="true">RAND()*100</f>
        <v>53.1062330870571</v>
      </c>
      <c r="HI33" s="0" t="n">
        <f aca="true">RAND()*100</f>
        <v>88.3175883872899</v>
      </c>
      <c r="HJ33" s="0" t="n">
        <f aca="true">RAND()*100</f>
        <v>82.7980810460149</v>
      </c>
      <c r="HK33" s="0" t="n">
        <f aca="true">RAND()*100</f>
        <v>4.47649455969327</v>
      </c>
      <c r="HL33" s="0" t="n">
        <f aca="true">RAND()*100</f>
        <v>64.6641402261021</v>
      </c>
      <c r="HM33" s="0" t="n">
        <f aca="true">RAND()*100</f>
        <v>85.0405926523032</v>
      </c>
      <c r="HN33" s="0" t="n">
        <f aca="true">RAND()*100</f>
        <v>92.203329338419</v>
      </c>
      <c r="HO33" s="0" t="n">
        <f aca="true">RAND()*100</f>
        <v>11.2491228534585</v>
      </c>
      <c r="HP33" s="0" t="n">
        <f aca="true">RAND()*100</f>
        <v>9.04351715170629</v>
      </c>
      <c r="HQ33" s="0" t="n">
        <f aca="true">RAND()*100</f>
        <v>65.8138375909861</v>
      </c>
      <c r="HR33" s="0" t="n">
        <f aca="true">RAND()*100</f>
        <v>67.4778573194831</v>
      </c>
      <c r="HS33" s="0" t="n">
        <f aca="true">RAND()*100</f>
        <v>1.48981051859597</v>
      </c>
      <c r="HT33" s="0" t="n">
        <f aca="true">RAND()*100</f>
        <v>7.62888384721115</v>
      </c>
      <c r="HU33" s="0" t="n">
        <f aca="true">RAND()*100</f>
        <v>87.2034054080785</v>
      </c>
      <c r="HV33" s="0" t="n">
        <f aca="true">RAND()*100</f>
        <v>16.1000144192045</v>
      </c>
      <c r="HW33" s="0" t="n">
        <f aca="true">RAND()*100</f>
        <v>92.6603787463075</v>
      </c>
      <c r="HX33" s="0" t="n">
        <f aca="true">RAND()*100</f>
        <v>71.5570188649529</v>
      </c>
      <c r="HY33" s="0" t="n">
        <f aca="true">RAND()*100</f>
        <v>95.6568964225937</v>
      </c>
      <c r="HZ33" s="0" t="n">
        <f aca="true">RAND()*100</f>
        <v>45.3350610505108</v>
      </c>
      <c r="IA33" s="0" t="n">
        <f aca="true">RAND()*100</f>
        <v>45.8933740213789</v>
      </c>
      <c r="IB33" s="0" t="n">
        <f aca="true">RAND()*100</f>
        <v>41.3792553789051</v>
      </c>
      <c r="IC33" s="0" t="n">
        <f aca="true">RAND()*100</f>
        <v>90.8331468195796</v>
      </c>
      <c r="ID33" s="0" t="n">
        <f aca="true">RAND()*100</f>
        <v>35.5116054050659</v>
      </c>
      <c r="IE33" s="0" t="n">
        <f aca="true">RAND()*100</f>
        <v>5.72309373120203</v>
      </c>
      <c r="IF33" s="0" t="n">
        <f aca="true">RAND()*100</f>
        <v>23.5125414260537</v>
      </c>
      <c r="IG33" s="0" t="n">
        <f aca="true">RAND()*100</f>
        <v>44.2232562840729</v>
      </c>
      <c r="IH33" s="0" t="n">
        <f aca="true">RAND()*100</f>
        <v>3.08490681896233</v>
      </c>
      <c r="II33" s="0" t="n">
        <f aca="true">RAND()*100</f>
        <v>57.456304412015</v>
      </c>
      <c r="IJ33" s="0" t="n">
        <f aca="true">RAND()*100</f>
        <v>86.9565019418195</v>
      </c>
      <c r="IK33" s="0" t="n">
        <f aca="true">RAND()*100</f>
        <v>54.6251143217665</v>
      </c>
      <c r="IL33" s="0" t="n">
        <f aca="true">RAND()*100</f>
        <v>78.9659776736619</v>
      </c>
      <c r="IM33" s="0" t="n">
        <f aca="true">RAND()*100</f>
        <v>32.6349203412278</v>
      </c>
      <c r="IN33" s="0" t="n">
        <f aca="true">RAND()*100</f>
        <v>7.60149587447484</v>
      </c>
      <c r="IO33" s="0" t="n">
        <f aca="true">RAND()*100</f>
        <v>42.0955183002325</v>
      </c>
      <c r="IP33" s="0" t="n">
        <f aca="true">RAND()*100</f>
        <v>88.8663331823351</v>
      </c>
      <c r="IQ33" s="0" t="n">
        <f aca="true">RAND()*100</f>
        <v>58.2308146700941</v>
      </c>
      <c r="IR33" s="0" t="n">
        <f aca="true">RAND()*100</f>
        <v>13.225800907146</v>
      </c>
      <c r="IS33" s="0" t="n">
        <f aca="true">RAND()*100</f>
        <v>17.4776211841092</v>
      </c>
      <c r="IT33" s="0" t="n">
        <f aca="true">RAND()*100</f>
        <v>92.6403371308444</v>
      </c>
      <c r="IU33" s="0" t="n">
        <f aca="true">RAND()*100</f>
        <v>86.0796341024627</v>
      </c>
      <c r="IV33" s="0" t="n">
        <f aca="true">RAND()*100</f>
        <v>71.1436710273038</v>
      </c>
      <c r="IW33" s="0" t="n">
        <f aca="true">RAND()*100</f>
        <v>50.9095924419801</v>
      </c>
      <c r="IX33" s="0" t="n">
        <f aca="true">RAND()*100</f>
        <v>67.2616465788336</v>
      </c>
      <c r="IY33" s="0" t="n">
        <f aca="true">RAND()*100</f>
        <v>55.8948417203026</v>
      </c>
      <c r="IZ33" s="0" t="n">
        <f aca="true">RAND()*100</f>
        <v>61.0119818066307</v>
      </c>
      <c r="JA33" s="0" t="n">
        <f aca="true">RAND()*100</f>
        <v>22.589209172725</v>
      </c>
      <c r="JB33" s="0" t="n">
        <f aca="true">RAND()*100</f>
        <v>36.5157751936142</v>
      </c>
      <c r="JC33" s="0" t="n">
        <f aca="true">RAND()*100</f>
        <v>19.9980387528296</v>
      </c>
      <c r="JD33" s="0" t="n">
        <f aca="true">RAND()*100</f>
        <v>7.8497104709505</v>
      </c>
      <c r="JE33" s="0" t="n">
        <f aca="true">RAND()*100</f>
        <v>24.5213304876626</v>
      </c>
      <c r="JF33" s="0" t="n">
        <f aca="true">RAND()*100</f>
        <v>75.8513999692644</v>
      </c>
      <c r="JG33" s="0" t="n">
        <f aca="true">RAND()*100</f>
        <v>38.8862796206752</v>
      </c>
      <c r="JH33" s="0" t="n">
        <f aca="true">RAND()*100</f>
        <v>36.7930414344396</v>
      </c>
      <c r="JI33" s="0" t="n">
        <f aca="true">RAND()*100</f>
        <v>33.8506329485053</v>
      </c>
      <c r="JJ33" s="0" t="n">
        <f aca="true">RAND()*100</f>
        <v>52.5091945418318</v>
      </c>
      <c r="JK33" s="0" t="n">
        <f aca="true">RAND()*100</f>
        <v>95.6562650859079</v>
      </c>
      <c r="JL33" s="0" t="n">
        <f aca="true">RAND()*100</f>
        <v>48.9096878795645</v>
      </c>
      <c r="JM33" s="0" t="n">
        <f aca="true">RAND()*100</f>
        <v>97.2389120992052</v>
      </c>
      <c r="JN33" s="0" t="n">
        <f aca="true">RAND()*100</f>
        <v>38.7332903335493</v>
      </c>
      <c r="JO33" s="0" t="n">
        <f aca="true">RAND()*100</f>
        <v>15.4467947149272</v>
      </c>
      <c r="JP33" s="0" t="n">
        <f aca="true">RAND()*100</f>
        <v>37.984446578448</v>
      </c>
      <c r="JQ33" s="0" t="n">
        <f aca="true">RAND()*100</f>
        <v>20.8405875406632</v>
      </c>
      <c r="JR33" s="0" t="n">
        <f aca="true">RAND()*100</f>
        <v>78.8301487967018</v>
      </c>
      <c r="JS33" s="0" t="n">
        <f aca="true">RAND()*100</f>
        <v>83.7625995829159</v>
      </c>
      <c r="JT33" s="0" t="n">
        <f aca="true">RAND()*100</f>
        <v>89.7410916962916</v>
      </c>
      <c r="JU33" s="0" t="n">
        <f aca="true">RAND()*100</f>
        <v>95.3431294705625</v>
      </c>
      <c r="JV33" s="0" t="n">
        <f aca="true">RAND()*100</f>
        <v>71.3645665154673</v>
      </c>
      <c r="JW33" s="0" t="n">
        <f aca="true">RAND()*100</f>
        <v>64.118375444309</v>
      </c>
      <c r="JX33" s="0" t="n">
        <f aca="true">RAND()*100</f>
        <v>86.1294840188021</v>
      </c>
      <c r="JY33" s="0" t="n">
        <f aca="true">RAND()*100</f>
        <v>30.5431930716553</v>
      </c>
      <c r="JZ33" s="0" t="n">
        <f aca="true">RAND()*100</f>
        <v>76.1487910560477</v>
      </c>
      <c r="KA33" s="0" t="n">
        <f aca="true">RAND()*100</f>
        <v>82.8525382715618</v>
      </c>
      <c r="KB33" s="0" t="n">
        <f aca="true">RAND()*100</f>
        <v>42.0375663301379</v>
      </c>
      <c r="KC33" s="0" t="n">
        <f aca="true">RAND()*100</f>
        <v>6.70935049862352</v>
      </c>
      <c r="KD33" s="0" t="n">
        <f aca="true">RAND()*100</f>
        <v>29.8694508981959</v>
      </c>
      <c r="KE33" s="0" t="n">
        <f aca="true">RAND()*100</f>
        <v>59.8536700288146</v>
      </c>
      <c r="KF33" s="0" t="n">
        <f aca="true">RAND()*100</f>
        <v>58.5731034033473</v>
      </c>
      <c r="KG33" s="0" t="n">
        <f aca="true">RAND()*100</f>
        <v>70.1068631999996</v>
      </c>
      <c r="KH33" s="0" t="n">
        <f aca="true">RAND()*100</f>
        <v>37.7007220765013</v>
      </c>
      <c r="KI33" s="0" t="n">
        <f aca="true">RAND()*100</f>
        <v>97.6648187938243</v>
      </c>
      <c r="KJ33" s="0" t="n">
        <f aca="true">RAND()*100</f>
        <v>7.71421702865139</v>
      </c>
      <c r="KK33" s="0" t="n">
        <f aca="true">RAND()*100</f>
        <v>84.9062824164598</v>
      </c>
      <c r="KL33" s="0" t="n">
        <f aca="true">RAND()*100</f>
        <v>38.2621628910488</v>
      </c>
      <c r="KM33" s="0" t="n">
        <f aca="true">RAND()*100</f>
        <v>96.349188115421</v>
      </c>
      <c r="KN33" s="0" t="n">
        <f aca="true">RAND()*100</f>
        <v>63.8828766730027</v>
      </c>
      <c r="KO33" s="0" t="n">
        <f aca="true">RAND()*100</f>
        <v>66.8475817726847</v>
      </c>
      <c r="KP33" s="0" t="n">
        <f aca="true">RAND()*100</f>
        <v>9.18943553249385</v>
      </c>
      <c r="KQ33" s="0" t="n">
        <f aca="true">RAND()*100</f>
        <v>91.5891834374605</v>
      </c>
      <c r="KR33" s="0" t="n">
        <f aca="true">RAND()*100</f>
        <v>62.0804446723418</v>
      </c>
      <c r="KS33" s="0" t="n">
        <f aca="true">RAND()*100</f>
        <v>77.6765127583888</v>
      </c>
      <c r="KT33" s="0" t="n">
        <f aca="true">RAND()*100</f>
        <v>66.3124885203902</v>
      </c>
      <c r="KU33" s="0" t="n">
        <f aca="true">RAND()*100</f>
        <v>42.0421287289498</v>
      </c>
      <c r="KV33" s="0" t="n">
        <f aca="true">RAND()*100</f>
        <v>55.532694335172</v>
      </c>
      <c r="KW33" s="0" t="n">
        <f aca="true">RAND()*100</f>
        <v>80.2498574523864</v>
      </c>
      <c r="KX33" s="0" t="n">
        <f aca="true">RAND()*100</f>
        <v>25.1514992929687</v>
      </c>
      <c r="KY33" s="0" t="n">
        <f aca="true">RAND()*100</f>
        <v>0.0740188570021604</v>
      </c>
      <c r="KZ33" s="0" t="n">
        <f aca="true">RAND()*100</f>
        <v>5.43152875883599</v>
      </c>
      <c r="LA33" s="0" t="n">
        <f aca="true">RAND()*100</f>
        <v>55.9652377924369</v>
      </c>
      <c r="LB33" s="0" t="n">
        <f aca="true">RAND()*100</f>
        <v>55.4224091427757</v>
      </c>
      <c r="LC33" s="0" t="n">
        <f aca="true">RAND()*100</f>
        <v>21.8784142380993</v>
      </c>
      <c r="LD33" s="0" t="n">
        <f aca="true">RAND()*100</f>
        <v>43.4828192641194</v>
      </c>
      <c r="LE33" s="0" t="n">
        <f aca="true">RAND()*100</f>
        <v>7.22376884152625</v>
      </c>
      <c r="LF33" s="0" t="n">
        <f aca="true">RAND()*100</f>
        <v>42.2915001764024</v>
      </c>
      <c r="LG33" s="0" t="n">
        <f aca="true">RAND()*100</f>
        <v>62.8759346948455</v>
      </c>
      <c r="LH33" s="0" t="n">
        <f aca="true">RAND()*100</f>
        <v>72.5117782263152</v>
      </c>
      <c r="LI33" s="0" t="n">
        <f aca="true">RAND()*100</f>
        <v>65.528765144334</v>
      </c>
      <c r="LJ33" s="0" t="n">
        <f aca="true">RAND()*100</f>
        <v>59.9118806232535</v>
      </c>
      <c r="LK33" s="0" t="n">
        <f aca="true">RAND()*100</f>
        <v>2.78119098585063</v>
      </c>
      <c r="LL33" s="0" t="n">
        <f aca="true">RAND()*100</f>
        <v>12.386729045269</v>
      </c>
      <c r="LM33" s="0" t="n">
        <f aca="true">RAND()*100</f>
        <v>11.1359165929106</v>
      </c>
      <c r="LN33" s="0" t="n">
        <f aca="true">RAND()*100</f>
        <v>93.7478846475949</v>
      </c>
      <c r="LO33" s="0" t="n">
        <f aca="true">RAND()*100</f>
        <v>95.1957857553663</v>
      </c>
      <c r="LP33" s="0" t="n">
        <f aca="true">RAND()*100</f>
        <v>92.8759493866937</v>
      </c>
      <c r="LQ33" s="0" t="n">
        <f aca="true">RAND()*100</f>
        <v>85.2106997519971</v>
      </c>
      <c r="LR33" s="0" t="n">
        <f aca="true">RAND()*100</f>
        <v>64.327445099234</v>
      </c>
      <c r="LS33" s="0" t="n">
        <f aca="true">RAND()*100</f>
        <v>83.0369868451698</v>
      </c>
      <c r="LT33" s="0" t="n">
        <f aca="true">RAND()*100</f>
        <v>94.0203597862113</v>
      </c>
      <c r="LU33" s="0" t="n">
        <f aca="true">RAND()*100</f>
        <v>64.9455670219583</v>
      </c>
      <c r="LV33" s="0" t="n">
        <f aca="true">RAND()*100</f>
        <v>41.0825349375402</v>
      </c>
      <c r="LW33" s="0" t="n">
        <f aca="true">RAND()*100</f>
        <v>91.1360056232944</v>
      </c>
      <c r="LX33" s="0" t="n">
        <f aca="true">RAND()*100</f>
        <v>60.8438126785627</v>
      </c>
      <c r="LY33" s="0" t="n">
        <f aca="true">RAND()*100</f>
        <v>40.5124141697392</v>
      </c>
      <c r="LZ33" s="0" t="n">
        <f aca="true">RAND()*100</f>
        <v>1.70034655570827</v>
      </c>
      <c r="MA33" s="0" t="n">
        <f aca="true">RAND()*100</f>
        <v>51.6804529457134</v>
      </c>
      <c r="MB33" s="0" t="n">
        <f aca="true">RAND()*100</f>
        <v>88.2194934924651</v>
      </c>
      <c r="MC33" s="0" t="n">
        <f aca="true">RAND()*100</f>
        <v>42.9528375570517</v>
      </c>
      <c r="MD33" s="0" t="n">
        <f aca="true">RAND()*100</f>
        <v>24.8751673830856</v>
      </c>
      <c r="ME33" s="0" t="n">
        <f aca="true">RAND()*100</f>
        <v>82.080779382297</v>
      </c>
      <c r="MF33" s="0" t="n">
        <f aca="true">RAND()*100</f>
        <v>0.862201656526889</v>
      </c>
      <c r="MG33" s="0" t="n">
        <f aca="true">RAND()*100</f>
        <v>59.3257043222616</v>
      </c>
      <c r="MH33" s="0" t="n">
        <f aca="true">RAND()*100</f>
        <v>13.0626541635765</v>
      </c>
      <c r="MI33" s="0" t="n">
        <f aca="true">RAND()*100</f>
        <v>27.1114200665724</v>
      </c>
      <c r="MJ33" s="0" t="n">
        <f aca="true">RAND()*100</f>
        <v>30.8894099928017</v>
      </c>
      <c r="MK33" s="0" t="n">
        <f aca="true">RAND()*100</f>
        <v>10.9590284552937</v>
      </c>
      <c r="ML33" s="0" t="n">
        <f aca="true">RAND()*100</f>
        <v>15.4333077269224</v>
      </c>
      <c r="MM33" s="0" t="n">
        <f aca="true">RAND()*100</f>
        <v>15.2430507701748</v>
      </c>
      <c r="MN33" s="0" t="n">
        <f aca="true">RAND()*100</f>
        <v>95.8048304376702</v>
      </c>
      <c r="MO33" s="0" t="n">
        <f aca="true">RAND()*100</f>
        <v>94.6546474969862</v>
      </c>
      <c r="MP33" s="0" t="n">
        <f aca="true">RAND()*100</f>
        <v>6.28053449982851</v>
      </c>
      <c r="MQ33" s="0" t="n">
        <f aca="true">RAND()*100</f>
        <v>71.7183374108918</v>
      </c>
      <c r="MR33" s="0" t="n">
        <f aca="true">RAND()*100</f>
        <v>98.093693983926</v>
      </c>
      <c r="MS33" s="0" t="n">
        <f aca="true">RAND()*100</f>
        <v>21.4091335211977</v>
      </c>
      <c r="MT33" s="0" t="n">
        <f aca="true">RAND()*100</f>
        <v>18.7005605190443</v>
      </c>
      <c r="MU33" s="0" t="n">
        <f aca="true">RAND()*100</f>
        <v>73.6472338096588</v>
      </c>
      <c r="MV33" s="0" t="n">
        <f aca="true">RAND()*100</f>
        <v>87.4658629662818</v>
      </c>
      <c r="MW33" s="0" t="n">
        <f aca="true">RAND()*100</f>
        <v>16.4275657216689</v>
      </c>
      <c r="MX33" s="0" t="n">
        <f aca="true">RAND()*100</f>
        <v>80.9167717770091</v>
      </c>
      <c r="MY33" s="0" t="n">
        <f aca="true">RAND()*100</f>
        <v>0.0489915112630231</v>
      </c>
      <c r="MZ33" s="0" t="n">
        <f aca="true">RAND()*100</f>
        <v>81.0236922460806</v>
      </c>
    </row>
    <row r="34" customFormat="false" ht="12.8" hidden="false" customHeight="false" outlineLevel="0" collapsed="false">
      <c r="A34" s="0" t="n">
        <v>34</v>
      </c>
      <c r="B34" s="0" t="n">
        <f aca="true">RAND()*100</f>
        <v>43.244076084761</v>
      </c>
      <c r="C34" s="0" t="n">
        <f aca="true">RAND()*100</f>
        <v>40.1576700075204</v>
      </c>
      <c r="D34" s="0" t="n">
        <f aca="true">RAND()*100</f>
        <v>42.1016231026713</v>
      </c>
      <c r="E34" s="0" t="n">
        <f aca="true">RAND()*100</f>
        <v>61.8798353043006</v>
      </c>
      <c r="F34" s="0" t="n">
        <f aca="true">RAND()*100</f>
        <v>6.72011834240938</v>
      </c>
      <c r="G34" s="0" t="n">
        <f aca="true">RAND()*100</f>
        <v>6.85420402484048</v>
      </c>
      <c r="H34" s="0" t="n">
        <f aca="true">RAND()*100</f>
        <v>22.0697728616261</v>
      </c>
      <c r="I34" s="0" t="n">
        <f aca="true">RAND()*100</f>
        <v>79.6392412939533</v>
      </c>
      <c r="J34" s="0" t="n">
        <f aca="true">RAND()*100</f>
        <v>36.5133516742666</v>
      </c>
      <c r="K34" s="0" t="n">
        <f aca="true">RAND()*100</f>
        <v>75.3527697142589</v>
      </c>
      <c r="L34" s="0" t="n">
        <f aca="true">RAND()*100</f>
        <v>76.8889696867664</v>
      </c>
      <c r="M34" s="0" t="n">
        <f aca="true">RAND()*100</f>
        <v>67.405268926474</v>
      </c>
      <c r="N34" s="0" t="n">
        <f aca="true">RAND()*100</f>
        <v>92.2836272373674</v>
      </c>
      <c r="O34" s="0" t="n">
        <f aca="true">RAND()*100</f>
        <v>65.329377923742</v>
      </c>
      <c r="P34" s="0" t="n">
        <f aca="true">RAND()*100</f>
        <v>89.4878487901006</v>
      </c>
      <c r="Q34" s="0" t="n">
        <f aca="true">RAND()*100</f>
        <v>2.32182163699235</v>
      </c>
      <c r="R34" s="0" t="n">
        <f aca="true">RAND()*100</f>
        <v>71.9809517701952</v>
      </c>
      <c r="S34" s="0" t="n">
        <f aca="true">RAND()*100</f>
        <v>75.1310853031754</v>
      </c>
      <c r="T34" s="0" t="n">
        <f aca="true">RAND()*100</f>
        <v>59.8991429730454</v>
      </c>
      <c r="U34" s="0" t="n">
        <f aca="true">RAND()*100</f>
        <v>4.42535098592915</v>
      </c>
      <c r="V34" s="0" t="n">
        <f aca="true">RAND()*100</f>
        <v>7.46127792532872</v>
      </c>
      <c r="W34" s="0" t="n">
        <f aca="true">RAND()*100</f>
        <v>4.22711971621644</v>
      </c>
      <c r="X34" s="0" t="n">
        <f aca="true">RAND()*100</f>
        <v>36.9981722005979</v>
      </c>
      <c r="Y34" s="0" t="n">
        <f aca="true">RAND()*100</f>
        <v>12.3408248389155</v>
      </c>
      <c r="Z34" s="0" t="n">
        <f aca="true">RAND()*100</f>
        <v>83.2651105628162</v>
      </c>
      <c r="AA34" s="0" t="n">
        <f aca="true">RAND()*100</f>
        <v>42.0252305490196</v>
      </c>
      <c r="AB34" s="0" t="n">
        <f aca="true">RAND()*100</f>
        <v>70.996634483381</v>
      </c>
      <c r="AC34" s="0" t="n">
        <f aca="true">RAND()*100</f>
        <v>99.6649936229807</v>
      </c>
      <c r="AD34" s="0" t="n">
        <f aca="true">RAND()*100</f>
        <v>37.4629376330601</v>
      </c>
      <c r="AE34" s="0" t="n">
        <f aca="true">RAND()*100</f>
        <v>79.7376633287259</v>
      </c>
      <c r="AF34" s="0" t="n">
        <f aca="true">RAND()*100</f>
        <v>89.312320395083</v>
      </c>
      <c r="AG34" s="0" t="n">
        <f aca="true">RAND()*100</f>
        <v>52.8289021230527</v>
      </c>
      <c r="AH34" s="0" t="n">
        <f aca="true">RAND()*100</f>
        <v>28.3398154788509</v>
      </c>
      <c r="AI34" s="0" t="n">
        <f aca="true">RAND()*100</f>
        <v>74.4339682069298</v>
      </c>
      <c r="AJ34" s="0" t="n">
        <f aca="true">RAND()*100</f>
        <v>37.7179291038619</v>
      </c>
      <c r="AK34" s="0" t="n">
        <f aca="true">RAND()*100</f>
        <v>61.9981334942493</v>
      </c>
      <c r="AL34" s="0" t="n">
        <f aca="true">RAND()*100</f>
        <v>76.9610514169349</v>
      </c>
      <c r="AM34" s="0" t="n">
        <f aca="true">RAND()*100</f>
        <v>59.64064546402</v>
      </c>
      <c r="AN34" s="0" t="n">
        <f aca="true">RAND()*100</f>
        <v>74.5634808801735</v>
      </c>
      <c r="AO34" s="0" t="n">
        <f aca="true">RAND()*100</f>
        <v>16.5071243093694</v>
      </c>
      <c r="AP34" s="0" t="n">
        <f aca="true">RAND()*100</f>
        <v>14.5572932966784</v>
      </c>
      <c r="AQ34" s="0" t="n">
        <f aca="true">RAND()*100</f>
        <v>94.2344859032426</v>
      </c>
      <c r="AR34" s="0" t="n">
        <f aca="true">RAND()*100</f>
        <v>64.2809103771163</v>
      </c>
      <c r="AS34" s="0" t="n">
        <f aca="true">RAND()*100</f>
        <v>24.5054173185896</v>
      </c>
      <c r="AT34" s="0" t="n">
        <f aca="true">RAND()*100</f>
        <v>41.3449671418753</v>
      </c>
      <c r="AU34" s="0" t="n">
        <f aca="true">RAND()*100</f>
        <v>6.43192193728276</v>
      </c>
      <c r="AV34" s="0" t="n">
        <f aca="true">RAND()*100</f>
        <v>90.3966045338475</v>
      </c>
      <c r="AW34" s="0" t="n">
        <f aca="true">RAND()*100</f>
        <v>84.4312643288567</v>
      </c>
      <c r="AX34" s="0" t="n">
        <f aca="true">RAND()*100</f>
        <v>91.4250952605759</v>
      </c>
      <c r="AY34" s="0" t="n">
        <f aca="true">RAND()*100</f>
        <v>99.9242334476226</v>
      </c>
      <c r="AZ34" s="0" t="n">
        <f aca="true">RAND()*100</f>
        <v>38.9711733295022</v>
      </c>
      <c r="BA34" s="0" t="n">
        <f aca="true">RAND()*100</f>
        <v>26.9604543977162</v>
      </c>
      <c r="BB34" s="0" t="n">
        <f aca="true">RAND()*100</f>
        <v>63.6086316984497</v>
      </c>
      <c r="BC34" s="0" t="n">
        <f aca="true">RAND()*100</f>
        <v>94.0117659703489</v>
      </c>
      <c r="BD34" s="0" t="n">
        <f aca="true">RAND()*100</f>
        <v>28.0085798325957</v>
      </c>
      <c r="BE34" s="0" t="n">
        <f aca="true">RAND()*100</f>
        <v>36.1272404572571</v>
      </c>
      <c r="BF34" s="0" t="n">
        <f aca="true">RAND()*100</f>
        <v>13.4830826177586</v>
      </c>
      <c r="BG34" s="0" t="n">
        <f aca="true">RAND()*100</f>
        <v>68.4404032789399</v>
      </c>
      <c r="BH34" s="0" t="n">
        <f aca="true">RAND()*100</f>
        <v>67.7346861673165</v>
      </c>
      <c r="BI34" s="0" t="n">
        <f aca="true">RAND()*100</f>
        <v>27.1250136394523</v>
      </c>
      <c r="BJ34" s="0" t="n">
        <f aca="true">RAND()*100</f>
        <v>32.2492495063065</v>
      </c>
      <c r="BK34" s="0" t="n">
        <f aca="true">RAND()*100</f>
        <v>61.8759504154056</v>
      </c>
      <c r="BL34" s="0" t="n">
        <f aca="true">RAND()*100</f>
        <v>23.3467306486716</v>
      </c>
      <c r="BM34" s="0" t="n">
        <f aca="true">RAND()*100</f>
        <v>77.4857474067809</v>
      </c>
      <c r="BN34" s="0" t="n">
        <f aca="true">RAND()*100</f>
        <v>41.198174970652</v>
      </c>
      <c r="BO34" s="0" t="n">
        <f aca="true">RAND()*100</f>
        <v>43.5086481435572</v>
      </c>
      <c r="BP34" s="0" t="n">
        <f aca="true">RAND()*100</f>
        <v>68.5722432954256</v>
      </c>
      <c r="BQ34" s="0" t="n">
        <f aca="true">RAND()*100</f>
        <v>20.8686183727663</v>
      </c>
      <c r="BR34" s="0" t="n">
        <f aca="true">RAND()*100</f>
        <v>55.0734073077025</v>
      </c>
      <c r="BS34" s="0" t="n">
        <f aca="true">RAND()*100</f>
        <v>86.4074382397667</v>
      </c>
      <c r="BT34" s="0" t="n">
        <f aca="true">RAND()*100</f>
        <v>37.9683109904883</v>
      </c>
      <c r="BU34" s="0" t="n">
        <f aca="true">RAND()*100</f>
        <v>46.671292687172</v>
      </c>
      <c r="BV34" s="0" t="n">
        <f aca="true">RAND()*100</f>
        <v>89.7059073262021</v>
      </c>
      <c r="BW34" s="0" t="n">
        <f aca="true">RAND()*100</f>
        <v>22.1860562568375</v>
      </c>
      <c r="BX34" s="0" t="n">
        <f aca="true">RAND()*100</f>
        <v>15.3086327862538</v>
      </c>
      <c r="BY34" s="0" t="n">
        <f aca="true">RAND()*100</f>
        <v>12.3051947561714</v>
      </c>
      <c r="BZ34" s="0" t="n">
        <f aca="true">RAND()*100</f>
        <v>40.6542603720712</v>
      </c>
      <c r="CA34" s="0" t="n">
        <f aca="true">RAND()*100</f>
        <v>88.5947436447653</v>
      </c>
      <c r="CB34" s="0" t="n">
        <f aca="true">RAND()*100</f>
        <v>57.8791723631636</v>
      </c>
      <c r="CC34" s="0" t="n">
        <f aca="true">RAND()*100</f>
        <v>13.7180074515619</v>
      </c>
      <c r="CD34" s="0" t="n">
        <f aca="true">RAND()*100</f>
        <v>30.89974249687</v>
      </c>
      <c r="CE34" s="0" t="n">
        <f aca="true">RAND()*100</f>
        <v>53.2840026096812</v>
      </c>
      <c r="CF34" s="0" t="n">
        <f aca="true">RAND()*100</f>
        <v>79.8733743331532</v>
      </c>
      <c r="CG34" s="0" t="n">
        <f aca="true">RAND()*100</f>
        <v>20.9131979670035</v>
      </c>
      <c r="CH34" s="0" t="n">
        <f aca="true">RAND()*100</f>
        <v>54.7856997050184</v>
      </c>
      <c r="CI34" s="0" t="n">
        <f aca="true">RAND()*100</f>
        <v>28.6905190650126</v>
      </c>
      <c r="CJ34" s="0" t="n">
        <f aca="true">RAND()*100</f>
        <v>95.1140343480002</v>
      </c>
      <c r="CK34" s="0" t="n">
        <f aca="true">RAND()*100</f>
        <v>89.5876842533527</v>
      </c>
      <c r="CL34" s="0" t="n">
        <f aca="true">RAND()*100</f>
        <v>58.2302306913127</v>
      </c>
      <c r="CM34" s="0" t="n">
        <f aca="true">RAND()*100</f>
        <v>77.997842672957</v>
      </c>
      <c r="CN34" s="0" t="n">
        <f aca="true">RAND()*100</f>
        <v>81.0683373228395</v>
      </c>
      <c r="CO34" s="0" t="n">
        <f aca="true">RAND()*100</f>
        <v>86.1251971747875</v>
      </c>
      <c r="CP34" s="0" t="n">
        <f aca="true">RAND()*100</f>
        <v>45.7501111085732</v>
      </c>
      <c r="CQ34" s="0" t="n">
        <f aca="true">RAND()*100</f>
        <v>70.0932180924914</v>
      </c>
      <c r="CR34" s="0" t="n">
        <f aca="true">RAND()*100</f>
        <v>64.2024928089693</v>
      </c>
      <c r="CS34" s="0" t="n">
        <f aca="true">RAND()*100</f>
        <v>53.7144502467696</v>
      </c>
      <c r="CT34" s="0" t="n">
        <f aca="true">RAND()*100</f>
        <v>83.0468061718898</v>
      </c>
      <c r="CU34" s="0" t="n">
        <f aca="true">RAND()*100</f>
        <v>82.5684371581947</v>
      </c>
      <c r="CV34" s="0" t="n">
        <f aca="true">RAND()*100</f>
        <v>0.0691743846079945</v>
      </c>
      <c r="CW34" s="0" t="n">
        <f aca="true">RAND()*100</f>
        <v>61.2237162746467</v>
      </c>
      <c r="CX34" s="0" t="n">
        <f aca="true">RAND()*100</f>
        <v>26.4577328111863</v>
      </c>
      <c r="CY34" s="0" t="n">
        <f aca="true">RAND()*100</f>
        <v>96.7383758531101</v>
      </c>
      <c r="CZ34" s="0" t="n">
        <f aca="true">RAND()*100</f>
        <v>18.6922595310481</v>
      </c>
      <c r="DA34" s="0" t="n">
        <f aca="true">RAND()*100</f>
        <v>28.0989364604684</v>
      </c>
      <c r="DB34" s="0" t="n">
        <f aca="true">RAND()*100</f>
        <v>32.5081114908625</v>
      </c>
      <c r="DC34" s="0" t="n">
        <f aca="true">RAND()*100</f>
        <v>72.991266891999</v>
      </c>
      <c r="DD34" s="0" t="n">
        <f aca="true">RAND()*100</f>
        <v>84.9810694189194</v>
      </c>
      <c r="DE34" s="0" t="n">
        <f aca="true">RAND()*100</f>
        <v>6.98048328174848</v>
      </c>
      <c r="DF34" s="0" t="n">
        <f aca="true">RAND()*100</f>
        <v>71.1803345462231</v>
      </c>
      <c r="DG34" s="0" t="n">
        <f aca="true">RAND()*100</f>
        <v>90.0550506043349</v>
      </c>
      <c r="DH34" s="0" t="n">
        <f aca="true">RAND()*100</f>
        <v>91.4457909894722</v>
      </c>
      <c r="DI34" s="0" t="n">
        <f aca="true">RAND()*100</f>
        <v>0.265282473487856</v>
      </c>
      <c r="DJ34" s="0" t="n">
        <f aca="true">RAND()*100</f>
        <v>29.2555295269766</v>
      </c>
      <c r="DK34" s="0" t="n">
        <f aca="true">RAND()*100</f>
        <v>23.3702205445426</v>
      </c>
      <c r="DL34" s="0" t="n">
        <f aca="true">RAND()*100</f>
        <v>43.2247299434318</v>
      </c>
      <c r="DM34" s="0" t="n">
        <f aca="true">RAND()*100</f>
        <v>8.5100103507176</v>
      </c>
      <c r="DN34" s="0" t="n">
        <f aca="true">RAND()*100</f>
        <v>7.29798974700288</v>
      </c>
      <c r="DO34" s="0" t="n">
        <f aca="true">RAND()*100</f>
        <v>39.2138750065662</v>
      </c>
      <c r="DP34" s="0" t="n">
        <f aca="true">RAND()*100</f>
        <v>46.6110724581227</v>
      </c>
      <c r="DQ34" s="0" t="n">
        <f aca="true">RAND()*100</f>
        <v>37.8287476189559</v>
      </c>
      <c r="DR34" s="0" t="n">
        <f aca="true">RAND()*100</f>
        <v>83.3253092096834</v>
      </c>
      <c r="DS34" s="0" t="n">
        <f aca="true">RAND()*100</f>
        <v>78.5598294358477</v>
      </c>
      <c r="DT34" s="0" t="n">
        <f aca="true">RAND()*100</f>
        <v>79.2494263908835</v>
      </c>
      <c r="DU34" s="0" t="n">
        <f aca="true">RAND()*100</f>
        <v>4.78185958731271</v>
      </c>
      <c r="DV34" s="0" t="n">
        <f aca="true">RAND()*100</f>
        <v>29.0384650184208</v>
      </c>
      <c r="DW34" s="0" t="n">
        <f aca="true">RAND()*100</f>
        <v>92.0253756097986</v>
      </c>
      <c r="DX34" s="0" t="n">
        <f aca="true">RAND()*100</f>
        <v>31.6057991441499</v>
      </c>
      <c r="DY34" s="0" t="n">
        <f aca="true">RAND()*100</f>
        <v>42.5315073700942</v>
      </c>
      <c r="DZ34" s="0" t="n">
        <f aca="true">RAND()*100</f>
        <v>95.5444734279274</v>
      </c>
      <c r="EA34" s="0" t="n">
        <f aca="true">RAND()*100</f>
        <v>28.7479736734865</v>
      </c>
      <c r="EB34" s="0" t="n">
        <f aca="true">RAND()*100</f>
        <v>89.4527004369246</v>
      </c>
      <c r="EC34" s="0" t="n">
        <f aca="true">RAND()*100</f>
        <v>44.4619032897762</v>
      </c>
      <c r="ED34" s="0" t="n">
        <f aca="true">RAND()*100</f>
        <v>26.2261816881769</v>
      </c>
      <c r="EE34" s="0" t="n">
        <f aca="true">RAND()*100</f>
        <v>38.7993940675637</v>
      </c>
      <c r="EF34" s="0" t="n">
        <f aca="true">RAND()*100</f>
        <v>71.4342233444351</v>
      </c>
      <c r="EG34" s="0" t="n">
        <f aca="true">RAND()*100</f>
        <v>52.4968554436005</v>
      </c>
      <c r="EH34" s="0" t="n">
        <f aca="true">RAND()*100</f>
        <v>65.1757845422584</v>
      </c>
      <c r="EI34" s="0" t="n">
        <f aca="true">RAND()*100</f>
        <v>47.6399496921398</v>
      </c>
      <c r="EJ34" s="0" t="n">
        <f aca="true">RAND()*100</f>
        <v>22.972807547701</v>
      </c>
      <c r="EK34" s="0" t="n">
        <f aca="true">RAND()*100</f>
        <v>46.9222984364355</v>
      </c>
      <c r="EL34" s="0" t="n">
        <f aca="true">RAND()*100</f>
        <v>6.24400219358399</v>
      </c>
      <c r="EM34" s="0" t="n">
        <f aca="true">RAND()*100</f>
        <v>6.55726730045638</v>
      </c>
      <c r="EN34" s="0" t="n">
        <f aca="true">RAND()*100</f>
        <v>2.42414251675006</v>
      </c>
      <c r="EO34" s="0" t="n">
        <f aca="true">RAND()*100</f>
        <v>12.1437306840268</v>
      </c>
      <c r="EP34" s="0" t="n">
        <f aca="true">RAND()*100</f>
        <v>14.9670509506612</v>
      </c>
      <c r="EQ34" s="0" t="n">
        <f aca="true">RAND()*100</f>
        <v>69.7896074510977</v>
      </c>
      <c r="ER34" s="0" t="n">
        <f aca="true">RAND()*100</f>
        <v>1.4847517573242</v>
      </c>
      <c r="ES34" s="0" t="n">
        <f aca="true">RAND()*100</f>
        <v>48.8563501079821</v>
      </c>
      <c r="ET34" s="0" t="n">
        <f aca="true">RAND()*100</f>
        <v>57.3952398575269</v>
      </c>
      <c r="EU34" s="0" t="n">
        <f aca="true">RAND()*100</f>
        <v>1.76088807311948</v>
      </c>
      <c r="EV34" s="0" t="n">
        <f aca="true">RAND()*100</f>
        <v>81.017868432673</v>
      </c>
      <c r="EW34" s="0" t="n">
        <f aca="true">RAND()*100</f>
        <v>61.7728814502584</v>
      </c>
      <c r="EX34" s="0" t="n">
        <f aca="true">RAND()*100</f>
        <v>75.7802189328601</v>
      </c>
      <c r="EY34" s="0" t="n">
        <f aca="true">RAND()*100</f>
        <v>13.8588453013528</v>
      </c>
      <c r="EZ34" s="0" t="n">
        <f aca="true">RAND()*100</f>
        <v>28.814271957318</v>
      </c>
      <c r="FA34" s="0" t="n">
        <f aca="true">RAND()*100</f>
        <v>26.6785390225503</v>
      </c>
      <c r="FB34" s="0" t="n">
        <f aca="true">RAND()*100</f>
        <v>31.0580693700686</v>
      </c>
      <c r="FC34" s="0" t="n">
        <f aca="true">RAND()*100</f>
        <v>52.2865402608173</v>
      </c>
      <c r="FD34" s="0" t="n">
        <f aca="true">RAND()*100</f>
        <v>68.0346039329847</v>
      </c>
      <c r="FE34" s="0" t="n">
        <f aca="true">RAND()*100</f>
        <v>45.2390677245541</v>
      </c>
      <c r="FF34" s="0" t="n">
        <f aca="true">RAND()*100</f>
        <v>58.3654373548165</v>
      </c>
      <c r="FG34" s="0" t="n">
        <f aca="true">RAND()*100</f>
        <v>91.5525691275467</v>
      </c>
      <c r="FH34" s="0" t="n">
        <f aca="true">RAND()*100</f>
        <v>14.917058674849</v>
      </c>
      <c r="FI34" s="0" t="n">
        <f aca="true">RAND()*100</f>
        <v>30.2115314148925</v>
      </c>
      <c r="FJ34" s="0" t="n">
        <f aca="true">RAND()*100</f>
        <v>6.73323107295001</v>
      </c>
      <c r="FK34" s="0" t="n">
        <f aca="true">RAND()*100</f>
        <v>6.81609128919699</v>
      </c>
      <c r="FL34" s="0" t="n">
        <f aca="true">RAND()*100</f>
        <v>39.7197979386572</v>
      </c>
      <c r="FM34" s="0" t="n">
        <f aca="true">RAND()*100</f>
        <v>68.3388807795861</v>
      </c>
      <c r="FN34" s="0" t="n">
        <f aca="true">RAND()*100</f>
        <v>65.9895922346657</v>
      </c>
      <c r="FO34" s="0" t="n">
        <f aca="true">RAND()*100</f>
        <v>18.3593325170664</v>
      </c>
      <c r="FP34" s="0" t="n">
        <f aca="true">RAND()*100</f>
        <v>59.1119530277573</v>
      </c>
      <c r="FQ34" s="0" t="n">
        <f aca="true">RAND()*100</f>
        <v>16.2519780655815</v>
      </c>
      <c r="FR34" s="0" t="n">
        <f aca="true">RAND()*100</f>
        <v>57.4472123796773</v>
      </c>
      <c r="FS34" s="0" t="n">
        <f aca="true">RAND()*100</f>
        <v>59.618411311264</v>
      </c>
      <c r="FT34" s="0" t="n">
        <f aca="true">RAND()*100</f>
        <v>59.5016635980994</v>
      </c>
      <c r="FU34" s="0" t="n">
        <f aca="true">RAND()*100</f>
        <v>42.2490304225348</v>
      </c>
      <c r="FV34" s="0" t="n">
        <f aca="true">RAND()*100</f>
        <v>12.3706368166271</v>
      </c>
      <c r="FW34" s="0" t="n">
        <f aca="true">RAND()*100</f>
        <v>45.530489586939</v>
      </c>
      <c r="FX34" s="0" t="n">
        <f aca="true">RAND()*100</f>
        <v>19.3525729409662</v>
      </c>
      <c r="FY34" s="0" t="n">
        <f aca="true">RAND()*100</f>
        <v>63.1391223033794</v>
      </c>
      <c r="FZ34" s="0" t="n">
        <f aca="true">RAND()*100</f>
        <v>5.58623216157439</v>
      </c>
      <c r="GA34" s="0" t="n">
        <f aca="true">RAND()*100</f>
        <v>86.0245948157717</v>
      </c>
      <c r="GB34" s="0" t="n">
        <f aca="true">RAND()*100</f>
        <v>65.2676434048739</v>
      </c>
      <c r="GC34" s="0" t="n">
        <f aca="true">RAND()*100</f>
        <v>13.4525005575108</v>
      </c>
      <c r="GD34" s="0" t="n">
        <f aca="true">RAND()*100</f>
        <v>96.4211241212007</v>
      </c>
      <c r="GE34" s="0" t="n">
        <f aca="true">RAND()*100</f>
        <v>20.7689721263536</v>
      </c>
      <c r="GF34" s="0" t="n">
        <f aca="true">RAND()*100</f>
        <v>87.2530487297406</v>
      </c>
      <c r="GG34" s="0" t="n">
        <f aca="true">RAND()*100</f>
        <v>75.2349394772272</v>
      </c>
      <c r="GH34" s="0" t="n">
        <f aca="true">RAND()*100</f>
        <v>26.3314945566546</v>
      </c>
      <c r="GI34" s="0" t="n">
        <f aca="true">RAND()*100</f>
        <v>98.2065702487351</v>
      </c>
      <c r="GJ34" s="0" t="n">
        <f aca="true">RAND()*100</f>
        <v>97.2590083305166</v>
      </c>
      <c r="GK34" s="0" t="n">
        <f aca="true">RAND()*100</f>
        <v>94.6224151679145</v>
      </c>
      <c r="GL34" s="0" t="n">
        <f aca="true">RAND()*100</f>
        <v>79.9327038853236</v>
      </c>
      <c r="GM34" s="0" t="n">
        <f aca="true">RAND()*100</f>
        <v>17.944683991583</v>
      </c>
      <c r="GN34" s="0" t="n">
        <f aca="true">RAND()*100</f>
        <v>43.0783694811407</v>
      </c>
      <c r="GO34" s="0" t="n">
        <f aca="true">RAND()*100</f>
        <v>6.74390226259224</v>
      </c>
      <c r="GP34" s="0" t="n">
        <f aca="true">RAND()*100</f>
        <v>71.0606439508222</v>
      </c>
      <c r="GQ34" s="0" t="n">
        <f aca="true">RAND()*100</f>
        <v>78.7728099645462</v>
      </c>
      <c r="GR34" s="0" t="n">
        <f aca="true">RAND()*100</f>
        <v>82.0040897431125</v>
      </c>
      <c r="GS34" s="0" t="n">
        <f aca="true">RAND()*100</f>
        <v>10.4551047902973</v>
      </c>
      <c r="GT34" s="0" t="n">
        <f aca="true">RAND()*100</f>
        <v>1.88424544181921</v>
      </c>
      <c r="GU34" s="0" t="n">
        <f aca="true">RAND()*100</f>
        <v>62.8792014966071</v>
      </c>
      <c r="GV34" s="0" t="n">
        <f aca="true">RAND()*100</f>
        <v>75.7764559271666</v>
      </c>
      <c r="GW34" s="0" t="n">
        <f aca="true">RAND()*100</f>
        <v>42.2190937253017</v>
      </c>
      <c r="GX34" s="0" t="n">
        <f aca="true">RAND()*100</f>
        <v>62.1708412469875</v>
      </c>
      <c r="GY34" s="0" t="n">
        <f aca="true">RAND()*100</f>
        <v>56.3993547053339</v>
      </c>
      <c r="GZ34" s="0" t="n">
        <f aca="true">RAND()*100</f>
        <v>87.1758977890296</v>
      </c>
      <c r="HA34" s="0" t="n">
        <f aca="true">RAND()*100</f>
        <v>0.74091056964494</v>
      </c>
      <c r="HB34" s="0" t="n">
        <f aca="true">RAND()*100</f>
        <v>71.5490714797581</v>
      </c>
      <c r="HC34" s="0" t="n">
        <f aca="true">RAND()*100</f>
        <v>28.5028324749139</v>
      </c>
      <c r="HD34" s="0" t="n">
        <f aca="true">RAND()*100</f>
        <v>87.2284878928319</v>
      </c>
      <c r="HE34" s="0" t="n">
        <f aca="true">RAND()*100</f>
        <v>43.9218082085805</v>
      </c>
      <c r="HF34" s="0" t="n">
        <f aca="true">RAND()*100</f>
        <v>19.3849626912114</v>
      </c>
      <c r="HG34" s="0" t="n">
        <f aca="true">RAND()*100</f>
        <v>22.336974789744</v>
      </c>
      <c r="HH34" s="0" t="n">
        <f aca="true">RAND()*100</f>
        <v>77.9410493983251</v>
      </c>
      <c r="HI34" s="0" t="n">
        <f aca="true">RAND()*100</f>
        <v>17.4244554517554</v>
      </c>
      <c r="HJ34" s="0" t="n">
        <f aca="true">RAND()*100</f>
        <v>26.5001428436386</v>
      </c>
      <c r="HK34" s="0" t="n">
        <f aca="true">RAND()*100</f>
        <v>65.689361121648</v>
      </c>
      <c r="HL34" s="0" t="n">
        <f aca="true">RAND()*100</f>
        <v>57.6616686397122</v>
      </c>
      <c r="HM34" s="0" t="n">
        <f aca="true">RAND()*100</f>
        <v>23.8427267004209</v>
      </c>
      <c r="HN34" s="0" t="n">
        <f aca="true">RAND()*100</f>
        <v>10.0022318529582</v>
      </c>
      <c r="HO34" s="0" t="n">
        <f aca="true">RAND()*100</f>
        <v>52.919367647024</v>
      </c>
      <c r="HP34" s="0" t="n">
        <f aca="true">RAND()*100</f>
        <v>83.4203982604987</v>
      </c>
      <c r="HQ34" s="0" t="n">
        <f aca="true">RAND()*100</f>
        <v>29.898144944195</v>
      </c>
      <c r="HR34" s="0" t="n">
        <f aca="true">RAND()*100</f>
        <v>28.4439291350213</v>
      </c>
      <c r="HS34" s="0" t="n">
        <f aca="true">RAND()*100</f>
        <v>80.4875081518206</v>
      </c>
      <c r="HT34" s="0" t="n">
        <f aca="true">RAND()*100</f>
        <v>49.928571684395</v>
      </c>
      <c r="HU34" s="0" t="n">
        <f aca="true">RAND()*100</f>
        <v>4.94439542600107</v>
      </c>
      <c r="HV34" s="0" t="n">
        <f aca="true">RAND()*100</f>
        <v>34.5331791183632</v>
      </c>
      <c r="HW34" s="0" t="n">
        <f aca="true">RAND()*100</f>
        <v>24.0181029861879</v>
      </c>
      <c r="HX34" s="0" t="n">
        <f aca="true">RAND()*100</f>
        <v>13.4494202885932</v>
      </c>
      <c r="HY34" s="0" t="n">
        <f aca="true">RAND()*100</f>
        <v>94.9939196150258</v>
      </c>
      <c r="HZ34" s="0" t="n">
        <f aca="true">RAND()*100</f>
        <v>79.4119369953809</v>
      </c>
      <c r="IA34" s="0" t="n">
        <f aca="true">RAND()*100</f>
        <v>54.1752598956613</v>
      </c>
      <c r="IB34" s="0" t="n">
        <f aca="true">RAND()*100</f>
        <v>54.34550340703</v>
      </c>
      <c r="IC34" s="0" t="n">
        <f aca="true">RAND()*100</f>
        <v>26.6881304434274</v>
      </c>
      <c r="ID34" s="0" t="n">
        <f aca="true">RAND()*100</f>
        <v>54.4301368989164</v>
      </c>
      <c r="IE34" s="0" t="n">
        <f aca="true">RAND()*100</f>
        <v>44.9454954390274</v>
      </c>
      <c r="IF34" s="0" t="n">
        <f aca="true">RAND()*100</f>
        <v>12.0091483755936</v>
      </c>
      <c r="IG34" s="0" t="n">
        <f aca="true">RAND()*100</f>
        <v>54.1675458428015</v>
      </c>
      <c r="IH34" s="0" t="n">
        <f aca="true">RAND()*100</f>
        <v>73.0629301862191</v>
      </c>
      <c r="II34" s="0" t="n">
        <f aca="true">RAND()*100</f>
        <v>83.0166092399043</v>
      </c>
      <c r="IJ34" s="0" t="n">
        <f aca="true">RAND()*100</f>
        <v>67.3796817891915</v>
      </c>
      <c r="IK34" s="0" t="n">
        <f aca="true">RAND()*100</f>
        <v>32.4066092102172</v>
      </c>
      <c r="IL34" s="0" t="n">
        <f aca="true">RAND()*100</f>
        <v>75.980865547289</v>
      </c>
      <c r="IM34" s="0" t="n">
        <f aca="true">RAND()*100</f>
        <v>99.8202595049819</v>
      </c>
      <c r="IN34" s="0" t="n">
        <f aca="true">RAND()*100</f>
        <v>26.9238573865146</v>
      </c>
      <c r="IO34" s="0" t="n">
        <f aca="true">RAND()*100</f>
        <v>57.5600348955212</v>
      </c>
      <c r="IP34" s="0" t="n">
        <f aca="true">RAND()*100</f>
        <v>48.0462792146163</v>
      </c>
      <c r="IQ34" s="0" t="n">
        <f aca="true">RAND()*100</f>
        <v>67.161234234955</v>
      </c>
      <c r="IR34" s="0" t="n">
        <f aca="true">RAND()*100</f>
        <v>27.3118518100922</v>
      </c>
      <c r="IS34" s="0" t="n">
        <f aca="true">RAND()*100</f>
        <v>53.1408065773686</v>
      </c>
      <c r="IT34" s="0" t="n">
        <f aca="true">RAND()*100</f>
        <v>30.4710141429945</v>
      </c>
      <c r="IU34" s="0" t="n">
        <f aca="true">RAND()*100</f>
        <v>6.76288772253279</v>
      </c>
      <c r="IV34" s="0" t="n">
        <f aca="true">RAND()*100</f>
        <v>27.3860829559839</v>
      </c>
      <c r="IW34" s="0" t="n">
        <f aca="true">RAND()*100</f>
        <v>31.350161168678</v>
      </c>
      <c r="IX34" s="0" t="n">
        <f aca="true">RAND()*100</f>
        <v>81.5799520896848</v>
      </c>
      <c r="IY34" s="0" t="n">
        <f aca="true">RAND()*100</f>
        <v>55.2419793770326</v>
      </c>
      <c r="IZ34" s="0" t="n">
        <f aca="true">RAND()*100</f>
        <v>70.3565507048636</v>
      </c>
      <c r="JA34" s="0" t="n">
        <f aca="true">RAND()*100</f>
        <v>51.3203893590222</v>
      </c>
      <c r="JB34" s="0" t="n">
        <f aca="true">RAND()*100</f>
        <v>73.0064091318214</v>
      </c>
      <c r="JC34" s="0" t="n">
        <f aca="true">RAND()*100</f>
        <v>88.3556300342888</v>
      </c>
      <c r="JD34" s="0" t="n">
        <f aca="true">RAND()*100</f>
        <v>79.5269111464043</v>
      </c>
      <c r="JE34" s="0" t="n">
        <f aca="true">RAND()*100</f>
        <v>9.19904065722779</v>
      </c>
      <c r="JF34" s="0" t="n">
        <f aca="true">RAND()*100</f>
        <v>45.2802269172532</v>
      </c>
      <c r="JG34" s="0" t="n">
        <f aca="true">RAND()*100</f>
        <v>97.9065947217231</v>
      </c>
      <c r="JH34" s="0" t="n">
        <f aca="true">RAND()*100</f>
        <v>96.5970951659843</v>
      </c>
      <c r="JI34" s="0" t="n">
        <f aca="true">RAND()*100</f>
        <v>71.6466520944249</v>
      </c>
      <c r="JJ34" s="0" t="n">
        <f aca="true">RAND()*100</f>
        <v>64.3539914800823</v>
      </c>
      <c r="JK34" s="0" t="n">
        <f aca="true">RAND()*100</f>
        <v>22.0641655017956</v>
      </c>
      <c r="JL34" s="0" t="n">
        <f aca="true">RAND()*100</f>
        <v>35.6159467517912</v>
      </c>
      <c r="JM34" s="0" t="n">
        <f aca="true">RAND()*100</f>
        <v>26.4040323503556</v>
      </c>
      <c r="JN34" s="0" t="n">
        <f aca="true">RAND()*100</f>
        <v>86.6434103305694</v>
      </c>
      <c r="JO34" s="0" t="n">
        <f aca="true">RAND()*100</f>
        <v>52.0938962672577</v>
      </c>
      <c r="JP34" s="0" t="n">
        <f aca="true">RAND()*100</f>
        <v>68.009310219734</v>
      </c>
      <c r="JQ34" s="0" t="n">
        <f aca="true">RAND()*100</f>
        <v>16.1585042257925</v>
      </c>
      <c r="JR34" s="0" t="n">
        <f aca="true">RAND()*100</f>
        <v>34.1676329185257</v>
      </c>
      <c r="JS34" s="0" t="n">
        <f aca="true">RAND()*100</f>
        <v>24.3099258381381</v>
      </c>
      <c r="JT34" s="0" t="n">
        <f aca="true">RAND()*100</f>
        <v>98.1913278990806</v>
      </c>
      <c r="JU34" s="0" t="n">
        <f aca="true">RAND()*100</f>
        <v>57.6664218886747</v>
      </c>
      <c r="JV34" s="0" t="n">
        <f aca="true">RAND()*100</f>
        <v>42.3599993016159</v>
      </c>
      <c r="JW34" s="0" t="n">
        <f aca="true">RAND()*100</f>
        <v>16.2284623303031</v>
      </c>
      <c r="JX34" s="0" t="n">
        <f aca="true">RAND()*100</f>
        <v>51.7105474033362</v>
      </c>
      <c r="JY34" s="0" t="n">
        <f aca="true">RAND()*100</f>
        <v>8.34182560179038</v>
      </c>
      <c r="JZ34" s="0" t="n">
        <f aca="true">RAND()*100</f>
        <v>71.0727735336553</v>
      </c>
      <c r="KA34" s="0" t="n">
        <f aca="true">RAND()*100</f>
        <v>29.5020502234642</v>
      </c>
      <c r="KB34" s="0" t="n">
        <f aca="true">RAND()*100</f>
        <v>85.2810974116715</v>
      </c>
      <c r="KC34" s="0" t="n">
        <f aca="true">RAND()*100</f>
        <v>25.7795590128051</v>
      </c>
      <c r="KD34" s="0" t="n">
        <f aca="true">RAND()*100</f>
        <v>41.9347053492563</v>
      </c>
      <c r="KE34" s="0" t="n">
        <f aca="true">RAND()*100</f>
        <v>96.5439042272787</v>
      </c>
      <c r="KF34" s="0" t="n">
        <f aca="true">RAND()*100</f>
        <v>43.008237343501</v>
      </c>
      <c r="KG34" s="0" t="n">
        <f aca="true">RAND()*100</f>
        <v>94.5832384218408</v>
      </c>
      <c r="KH34" s="0" t="n">
        <f aca="true">RAND()*100</f>
        <v>90.2276953052559</v>
      </c>
      <c r="KI34" s="0" t="n">
        <f aca="true">RAND()*100</f>
        <v>96.0113286790085</v>
      </c>
      <c r="KJ34" s="0" t="n">
        <f aca="true">RAND()*100</f>
        <v>73.1028500712886</v>
      </c>
      <c r="KK34" s="0" t="n">
        <f aca="true">RAND()*100</f>
        <v>7.21154260253082</v>
      </c>
      <c r="KL34" s="0" t="n">
        <f aca="true">RAND()*100</f>
        <v>1.77282732015383</v>
      </c>
      <c r="KM34" s="0" t="n">
        <f aca="true">RAND()*100</f>
        <v>85.5588135535232</v>
      </c>
      <c r="KN34" s="0" t="n">
        <f aca="true">RAND()*100</f>
        <v>62.507993584002</v>
      </c>
      <c r="KO34" s="0" t="n">
        <f aca="true">RAND()*100</f>
        <v>1.49426778584721</v>
      </c>
      <c r="KP34" s="0" t="n">
        <f aca="true">RAND()*100</f>
        <v>40.4121606909619</v>
      </c>
      <c r="KQ34" s="0" t="n">
        <f aca="true">RAND()*100</f>
        <v>14.2925891523545</v>
      </c>
      <c r="KR34" s="0" t="n">
        <f aca="true">RAND()*100</f>
        <v>84.7526726326675</v>
      </c>
      <c r="KS34" s="0" t="n">
        <f aca="true">RAND()*100</f>
        <v>74.5826953704978</v>
      </c>
      <c r="KT34" s="0" t="n">
        <f aca="true">RAND()*100</f>
        <v>36.0315663815086</v>
      </c>
      <c r="KU34" s="0" t="n">
        <f aca="true">RAND()*100</f>
        <v>70.1542774977911</v>
      </c>
      <c r="KV34" s="0" t="n">
        <f aca="true">RAND()*100</f>
        <v>69.4392692684732</v>
      </c>
      <c r="KW34" s="0" t="n">
        <f aca="true">RAND()*100</f>
        <v>69.482448437269</v>
      </c>
      <c r="KX34" s="0" t="n">
        <f aca="true">RAND()*100</f>
        <v>1.81272700680939</v>
      </c>
      <c r="KY34" s="0" t="n">
        <f aca="true">RAND()*100</f>
        <v>67.1842847876559</v>
      </c>
      <c r="KZ34" s="0" t="n">
        <f aca="true">RAND()*100</f>
        <v>1.8825480703707</v>
      </c>
      <c r="LA34" s="0" t="n">
        <f aca="true">RAND()*100</f>
        <v>83.7753855458158</v>
      </c>
      <c r="LB34" s="0" t="n">
        <f aca="true">RAND()*100</f>
        <v>16.4995969632995</v>
      </c>
      <c r="LC34" s="0" t="n">
        <f aca="true">RAND()*100</f>
        <v>92.4018427763866</v>
      </c>
      <c r="LD34" s="0" t="n">
        <f aca="true">RAND()*100</f>
        <v>45.308502777289</v>
      </c>
      <c r="LE34" s="0" t="n">
        <f aca="true">RAND()*100</f>
        <v>14.6561072223735</v>
      </c>
      <c r="LF34" s="0" t="n">
        <f aca="true">RAND()*100</f>
        <v>38.230199235323</v>
      </c>
      <c r="LG34" s="0" t="n">
        <f aca="true">RAND()*100</f>
        <v>62.6481530638137</v>
      </c>
      <c r="LH34" s="0" t="n">
        <f aca="true">RAND()*100</f>
        <v>17.9984777046551</v>
      </c>
      <c r="LI34" s="0" t="n">
        <f aca="true">RAND()*100</f>
        <v>48.8840136153491</v>
      </c>
      <c r="LJ34" s="0" t="n">
        <f aca="true">RAND()*100</f>
        <v>33.5007521102399</v>
      </c>
      <c r="LK34" s="0" t="n">
        <f aca="true">RAND()*100</f>
        <v>27.3567377027689</v>
      </c>
      <c r="LL34" s="0" t="n">
        <f aca="true">RAND()*100</f>
        <v>1.99822339326691</v>
      </c>
      <c r="LM34" s="0" t="n">
        <f aca="true">RAND()*100</f>
        <v>10.5682105262139</v>
      </c>
      <c r="LN34" s="0" t="n">
        <f aca="true">RAND()*100</f>
        <v>56.2347456888738</v>
      </c>
      <c r="LO34" s="0" t="n">
        <f aca="true">RAND()*100</f>
        <v>78.4915141519008</v>
      </c>
      <c r="LP34" s="0" t="n">
        <f aca="true">RAND()*100</f>
        <v>65.5386554503299</v>
      </c>
      <c r="LQ34" s="0" t="n">
        <f aca="true">RAND()*100</f>
        <v>91.9252558512038</v>
      </c>
      <c r="LR34" s="0" t="n">
        <f aca="true">RAND()*100</f>
        <v>84.7232330879035</v>
      </c>
      <c r="LS34" s="0" t="n">
        <f aca="true">RAND()*100</f>
        <v>10.1947498320513</v>
      </c>
      <c r="LT34" s="0" t="n">
        <f aca="true">RAND()*100</f>
        <v>61.9002401747192</v>
      </c>
      <c r="LU34" s="0" t="n">
        <f aca="true">RAND()*100</f>
        <v>63.2163774233532</v>
      </c>
      <c r="LV34" s="0" t="n">
        <f aca="true">RAND()*100</f>
        <v>16.898338589692</v>
      </c>
      <c r="LW34" s="0" t="n">
        <f aca="true">RAND()*100</f>
        <v>36.9348792695354</v>
      </c>
      <c r="LX34" s="0" t="n">
        <f aca="true">RAND()*100</f>
        <v>49.4765674422515</v>
      </c>
      <c r="LY34" s="0" t="n">
        <f aca="true">RAND()*100</f>
        <v>77.9642933252279</v>
      </c>
      <c r="LZ34" s="0" t="n">
        <f aca="true">RAND()*100</f>
        <v>25.9415978726921</v>
      </c>
      <c r="MA34" s="0" t="n">
        <f aca="true">RAND()*100</f>
        <v>69.965995990196</v>
      </c>
      <c r="MB34" s="0" t="n">
        <f aca="true">RAND()*100</f>
        <v>33.6562499084811</v>
      </c>
      <c r="MC34" s="0" t="n">
        <f aca="true">RAND()*100</f>
        <v>51.5523139318888</v>
      </c>
      <c r="MD34" s="0" t="n">
        <f aca="true">RAND()*100</f>
        <v>12.0864567218022</v>
      </c>
      <c r="ME34" s="0" t="n">
        <f aca="true">RAND()*100</f>
        <v>16.4933966790842</v>
      </c>
      <c r="MF34" s="0" t="n">
        <f aca="true">RAND()*100</f>
        <v>27.5453173184565</v>
      </c>
      <c r="MG34" s="0" t="n">
        <f aca="true">RAND()*100</f>
        <v>74.8839960037222</v>
      </c>
      <c r="MH34" s="0" t="n">
        <f aca="true">RAND()*100</f>
        <v>49.4564409794305</v>
      </c>
      <c r="MI34" s="0" t="n">
        <f aca="true">RAND()*100</f>
        <v>18.7770574155751</v>
      </c>
      <c r="MJ34" s="0" t="n">
        <f aca="true">RAND()*100</f>
        <v>8.90772049552914</v>
      </c>
      <c r="MK34" s="0" t="n">
        <f aca="true">RAND()*100</f>
        <v>21.3874375126545</v>
      </c>
      <c r="ML34" s="0" t="n">
        <f aca="true">RAND()*100</f>
        <v>32.8592468406213</v>
      </c>
      <c r="MM34" s="0" t="n">
        <f aca="true">RAND()*100</f>
        <v>25.9552039445605</v>
      </c>
      <c r="MN34" s="0" t="n">
        <f aca="true">RAND()*100</f>
        <v>25.0544698822007</v>
      </c>
      <c r="MO34" s="0" t="n">
        <f aca="true">RAND()*100</f>
        <v>3.66611690610517</v>
      </c>
      <c r="MP34" s="0" t="n">
        <f aca="true">RAND()*100</f>
        <v>5.93744122810808</v>
      </c>
      <c r="MQ34" s="0" t="n">
        <f aca="true">RAND()*100</f>
        <v>2.81968493150528</v>
      </c>
      <c r="MR34" s="0" t="n">
        <f aca="true">RAND()*100</f>
        <v>82.8075899726934</v>
      </c>
      <c r="MS34" s="0" t="n">
        <f aca="true">RAND()*100</f>
        <v>50.7438972952452</v>
      </c>
      <c r="MT34" s="0" t="n">
        <f aca="true">RAND()*100</f>
        <v>27.3681907529085</v>
      </c>
      <c r="MU34" s="0" t="n">
        <f aca="true">RAND()*100</f>
        <v>81.7805889335432</v>
      </c>
      <c r="MV34" s="0" t="n">
        <f aca="true">RAND()*100</f>
        <v>83.078419517225</v>
      </c>
      <c r="MW34" s="0" t="n">
        <f aca="true">RAND()*100</f>
        <v>63.9880573964834</v>
      </c>
      <c r="MX34" s="0" t="n">
        <f aca="true">RAND()*100</f>
        <v>26.5751059467901</v>
      </c>
      <c r="MY34" s="0" t="n">
        <f aca="true">RAND()*100</f>
        <v>18.1750316425756</v>
      </c>
      <c r="MZ34" s="0" t="n">
        <f aca="true">RAND()*100</f>
        <v>46.7070772012544</v>
      </c>
    </row>
    <row r="35" customFormat="false" ht="12.8" hidden="false" customHeight="false" outlineLevel="0" collapsed="false">
      <c r="A35" s="0" t="n">
        <v>35</v>
      </c>
      <c r="B35" s="0" t="n">
        <f aca="true">RAND()*100</f>
        <v>33.5543590303581</v>
      </c>
      <c r="C35" s="0" t="n">
        <f aca="true">RAND()*100</f>
        <v>51.0926737193196</v>
      </c>
      <c r="D35" s="0" t="n">
        <f aca="true">RAND()*100</f>
        <v>60.1200829544059</v>
      </c>
      <c r="E35" s="0" t="n">
        <f aca="true">RAND()*100</f>
        <v>89.7099305006648</v>
      </c>
      <c r="F35" s="0" t="n">
        <f aca="true">RAND()*100</f>
        <v>66.1812804782634</v>
      </c>
      <c r="G35" s="0" t="n">
        <f aca="true">RAND()*100</f>
        <v>14.7725729461722</v>
      </c>
      <c r="H35" s="0" t="n">
        <f aca="true">RAND()*100</f>
        <v>44.721123437613</v>
      </c>
      <c r="I35" s="0" t="n">
        <f aca="true">RAND()*100</f>
        <v>49.4577775717093</v>
      </c>
      <c r="J35" s="0" t="n">
        <f aca="true">RAND()*100</f>
        <v>19.8228278185615</v>
      </c>
      <c r="K35" s="0" t="n">
        <f aca="true">RAND()*100</f>
        <v>68.3130792178196</v>
      </c>
      <c r="L35" s="0" t="n">
        <f aca="true">RAND()*100</f>
        <v>33.35296502687</v>
      </c>
      <c r="M35" s="0" t="n">
        <f aca="true">RAND()*100</f>
        <v>20.9313571972418</v>
      </c>
      <c r="N35" s="0" t="n">
        <f aca="true">RAND()*100</f>
        <v>9.68064436431746</v>
      </c>
      <c r="O35" s="0" t="n">
        <f aca="true">RAND()*100</f>
        <v>79.4362821655978</v>
      </c>
      <c r="P35" s="0" t="n">
        <f aca="true">RAND()*100</f>
        <v>13.3184233135714</v>
      </c>
      <c r="Q35" s="0" t="n">
        <f aca="true">RAND()*100</f>
        <v>28.4806400350541</v>
      </c>
      <c r="R35" s="0" t="n">
        <f aca="true">RAND()*100</f>
        <v>86.9355757422191</v>
      </c>
      <c r="S35" s="0" t="n">
        <f aca="true">RAND()*100</f>
        <v>16.0147302149528</v>
      </c>
      <c r="T35" s="0" t="n">
        <f aca="true">RAND()*100</f>
        <v>94.4538828960609</v>
      </c>
      <c r="U35" s="0" t="n">
        <f aca="true">RAND()*100</f>
        <v>4.31526088191118</v>
      </c>
      <c r="V35" s="0" t="n">
        <f aca="true">RAND()*100</f>
        <v>96.0516560776335</v>
      </c>
      <c r="W35" s="0" t="n">
        <f aca="true">RAND()*100</f>
        <v>69.9252774262555</v>
      </c>
      <c r="X35" s="0" t="n">
        <f aca="true">RAND()*100</f>
        <v>29.1928272927317</v>
      </c>
      <c r="Y35" s="0" t="n">
        <f aca="true">RAND()*100</f>
        <v>27.5291466485403</v>
      </c>
      <c r="Z35" s="0" t="n">
        <f aca="true">RAND()*100</f>
        <v>7.41451704224969</v>
      </c>
      <c r="AA35" s="0" t="n">
        <f aca="true">RAND()*100</f>
        <v>8.67018231326408</v>
      </c>
      <c r="AB35" s="0" t="n">
        <f aca="true">RAND()*100</f>
        <v>50.3091952185027</v>
      </c>
      <c r="AC35" s="0" t="n">
        <f aca="true">RAND()*100</f>
        <v>53.6115627429676</v>
      </c>
      <c r="AD35" s="0" t="n">
        <f aca="true">RAND()*100</f>
        <v>28.2658974982704</v>
      </c>
      <c r="AE35" s="0" t="n">
        <f aca="true">RAND()*100</f>
        <v>18.7986439293315</v>
      </c>
      <c r="AF35" s="0" t="n">
        <f aca="true">RAND()*100</f>
        <v>15.6092966064881</v>
      </c>
      <c r="AG35" s="0" t="n">
        <f aca="true">RAND()*100</f>
        <v>82.1556937204906</v>
      </c>
      <c r="AH35" s="0" t="n">
        <f aca="true">RAND()*100</f>
        <v>64.7687637448637</v>
      </c>
      <c r="AI35" s="0" t="n">
        <f aca="true">RAND()*100</f>
        <v>59.0492836723827</v>
      </c>
      <c r="AJ35" s="0" t="n">
        <f aca="true">RAND()*100</f>
        <v>2.6635428147714</v>
      </c>
      <c r="AK35" s="0" t="n">
        <f aca="true">RAND()*100</f>
        <v>42.6255288658599</v>
      </c>
      <c r="AL35" s="0" t="n">
        <f aca="true">RAND()*100</f>
        <v>87.3871033520155</v>
      </c>
      <c r="AM35" s="0" t="n">
        <f aca="true">RAND()*100</f>
        <v>38.662898005009</v>
      </c>
      <c r="AN35" s="0" t="n">
        <f aca="true">RAND()*100</f>
        <v>31.2035985726207</v>
      </c>
      <c r="AO35" s="0" t="n">
        <f aca="true">RAND()*100</f>
        <v>45.7458794122775</v>
      </c>
      <c r="AP35" s="0" t="n">
        <f aca="true">RAND()*100</f>
        <v>85.5675189769464</v>
      </c>
      <c r="AQ35" s="0" t="n">
        <f aca="true">RAND()*100</f>
        <v>4.16535326976058</v>
      </c>
      <c r="AR35" s="0" t="n">
        <f aca="true">RAND()*100</f>
        <v>83.6973167781305</v>
      </c>
      <c r="AS35" s="0" t="n">
        <f aca="true">RAND()*100</f>
        <v>32.2112042864073</v>
      </c>
      <c r="AT35" s="0" t="n">
        <f aca="true">RAND()*100</f>
        <v>40.1745775842943</v>
      </c>
      <c r="AU35" s="0" t="n">
        <f aca="true">RAND()*100</f>
        <v>13.9962215665121</v>
      </c>
      <c r="AV35" s="0" t="n">
        <f aca="true">RAND()*100</f>
        <v>50.362743390309</v>
      </c>
      <c r="AW35" s="0" t="n">
        <f aca="true">RAND()*100</f>
        <v>43.55509485543</v>
      </c>
      <c r="AX35" s="0" t="n">
        <f aca="true">RAND()*100</f>
        <v>2.44063778649684</v>
      </c>
      <c r="AY35" s="0" t="n">
        <f aca="true">RAND()*100</f>
        <v>75.9198006066197</v>
      </c>
      <c r="AZ35" s="0" t="n">
        <f aca="true">RAND()*100</f>
        <v>5.89815308480316</v>
      </c>
      <c r="BA35" s="0" t="n">
        <f aca="true">RAND()*100</f>
        <v>10.7505252042084</v>
      </c>
      <c r="BB35" s="0" t="n">
        <f aca="true">RAND()*100</f>
        <v>2.49296241618519</v>
      </c>
      <c r="BC35" s="0" t="n">
        <f aca="true">RAND()*100</f>
        <v>58.7848583476953</v>
      </c>
      <c r="BD35" s="0" t="n">
        <f aca="true">RAND()*100</f>
        <v>88.7181248144433</v>
      </c>
      <c r="BE35" s="0" t="n">
        <f aca="true">RAND()*100</f>
        <v>44.6275358487419</v>
      </c>
      <c r="BF35" s="0" t="n">
        <f aca="true">RAND()*100</f>
        <v>32.4821302172497</v>
      </c>
      <c r="BG35" s="0" t="n">
        <f aca="true">RAND()*100</f>
        <v>85.0440081141342</v>
      </c>
      <c r="BH35" s="0" t="n">
        <f aca="true">RAND()*100</f>
        <v>52.3580086281297</v>
      </c>
      <c r="BI35" s="0" t="n">
        <f aca="true">RAND()*100</f>
        <v>92.5820845565152</v>
      </c>
      <c r="BJ35" s="0" t="n">
        <f aca="true">RAND()*100</f>
        <v>22.191509017291</v>
      </c>
      <c r="BK35" s="0" t="n">
        <f aca="true">RAND()*100</f>
        <v>40.5263800670182</v>
      </c>
      <c r="BL35" s="0" t="n">
        <f aca="true">RAND()*100</f>
        <v>97.3062047756021</v>
      </c>
      <c r="BM35" s="0" t="n">
        <f aca="true">RAND()*100</f>
        <v>68.7368609371152</v>
      </c>
      <c r="BN35" s="0" t="n">
        <f aca="true">RAND()*100</f>
        <v>84.8174948110295</v>
      </c>
      <c r="BO35" s="0" t="n">
        <f aca="true">RAND()*100</f>
        <v>74.6650698393345</v>
      </c>
      <c r="BP35" s="0" t="n">
        <f aca="true">RAND()*100</f>
        <v>74.7598498893067</v>
      </c>
      <c r="BQ35" s="0" t="n">
        <f aca="true">RAND()*100</f>
        <v>31.6441265396044</v>
      </c>
      <c r="BR35" s="0" t="n">
        <f aca="true">RAND()*100</f>
        <v>87.4880613730421</v>
      </c>
      <c r="BS35" s="0" t="n">
        <f aca="true">RAND()*100</f>
        <v>92.4445362091663</v>
      </c>
      <c r="BT35" s="0" t="n">
        <f aca="true">RAND()*100</f>
        <v>13.8634661535867</v>
      </c>
      <c r="BU35" s="0" t="n">
        <f aca="true">RAND()*100</f>
        <v>68.0216301272375</v>
      </c>
      <c r="BV35" s="0" t="n">
        <f aca="true">RAND()*100</f>
        <v>94.4801238972712</v>
      </c>
      <c r="BW35" s="0" t="n">
        <f aca="true">RAND()*100</f>
        <v>22.6669414094704</v>
      </c>
      <c r="BX35" s="0" t="n">
        <f aca="true">RAND()*100</f>
        <v>44.6978469583373</v>
      </c>
      <c r="BY35" s="0" t="n">
        <f aca="true">RAND()*100</f>
        <v>50.0851781145854</v>
      </c>
      <c r="BZ35" s="0" t="n">
        <f aca="true">RAND()*100</f>
        <v>9.4091447588164</v>
      </c>
      <c r="CA35" s="0" t="n">
        <f aca="true">RAND()*100</f>
        <v>65.3596091598333</v>
      </c>
      <c r="CB35" s="0" t="n">
        <f aca="true">RAND()*100</f>
        <v>9.9207973624261</v>
      </c>
      <c r="CC35" s="0" t="n">
        <f aca="true">RAND()*100</f>
        <v>65.9016231906728</v>
      </c>
      <c r="CD35" s="0" t="n">
        <f aca="true">RAND()*100</f>
        <v>54.4090131280489</v>
      </c>
      <c r="CE35" s="0" t="n">
        <f aca="true">RAND()*100</f>
        <v>89.307605150301</v>
      </c>
      <c r="CF35" s="0" t="n">
        <f aca="true">RAND()*100</f>
        <v>87.6124074775385</v>
      </c>
      <c r="CG35" s="0" t="n">
        <f aca="true">RAND()*100</f>
        <v>8.43941115469409</v>
      </c>
      <c r="CH35" s="0" t="n">
        <f aca="true">RAND()*100</f>
        <v>74.4349700442016</v>
      </c>
      <c r="CI35" s="0" t="n">
        <f aca="true">RAND()*100</f>
        <v>94.3100360294161</v>
      </c>
      <c r="CJ35" s="0" t="n">
        <f aca="true">RAND()*100</f>
        <v>28.2779728416254</v>
      </c>
      <c r="CK35" s="0" t="n">
        <f aca="true">RAND()*100</f>
        <v>68.1863750868872</v>
      </c>
      <c r="CL35" s="0" t="n">
        <f aca="true">RAND()*100</f>
        <v>15.4955315688606</v>
      </c>
      <c r="CM35" s="0" t="n">
        <f aca="true">RAND()*100</f>
        <v>80.0698085683973</v>
      </c>
      <c r="CN35" s="0" t="n">
        <f aca="true">RAND()*100</f>
        <v>20.563682973168</v>
      </c>
      <c r="CO35" s="0" t="n">
        <f aca="true">RAND()*100</f>
        <v>72.194108881184</v>
      </c>
      <c r="CP35" s="0" t="n">
        <f aca="true">RAND()*100</f>
        <v>53.7212446869947</v>
      </c>
      <c r="CQ35" s="0" t="n">
        <f aca="true">RAND()*100</f>
        <v>26.1873064491044</v>
      </c>
      <c r="CR35" s="0" t="n">
        <f aca="true">RAND()*100</f>
        <v>83.0189169753598</v>
      </c>
      <c r="CS35" s="0" t="n">
        <f aca="true">RAND()*100</f>
        <v>92.7377208643752</v>
      </c>
      <c r="CT35" s="0" t="n">
        <f aca="true">RAND()*100</f>
        <v>54.5321022586947</v>
      </c>
      <c r="CU35" s="0" t="n">
        <f aca="true">RAND()*100</f>
        <v>54.5656762751381</v>
      </c>
      <c r="CV35" s="0" t="n">
        <f aca="true">RAND()*100</f>
        <v>65.9982655360367</v>
      </c>
      <c r="CW35" s="0" t="n">
        <f aca="true">RAND()*100</f>
        <v>69.2687163800404</v>
      </c>
      <c r="CX35" s="0" t="n">
        <f aca="true">RAND()*100</f>
        <v>52.2552074551332</v>
      </c>
      <c r="CY35" s="0" t="n">
        <f aca="true">RAND()*100</f>
        <v>39.2631926806898</v>
      </c>
      <c r="CZ35" s="0" t="n">
        <f aca="true">RAND()*100</f>
        <v>26.9509623398235</v>
      </c>
      <c r="DA35" s="0" t="n">
        <f aca="true">RAND()*100</f>
        <v>18.7836064777605</v>
      </c>
      <c r="DB35" s="0" t="n">
        <f aca="true">RAND()*100</f>
        <v>81.627068817689</v>
      </c>
      <c r="DC35" s="0" t="n">
        <f aca="true">RAND()*100</f>
        <v>80.2978438747349</v>
      </c>
      <c r="DD35" s="0" t="n">
        <f aca="true">RAND()*100</f>
        <v>50.0511131245499</v>
      </c>
      <c r="DE35" s="0" t="n">
        <f aca="true">RAND()*100</f>
        <v>71.5575334962835</v>
      </c>
      <c r="DF35" s="0" t="n">
        <f aca="true">RAND()*100</f>
        <v>8.04812803055031</v>
      </c>
      <c r="DG35" s="0" t="n">
        <f aca="true">RAND()*100</f>
        <v>68.4680363678669</v>
      </c>
      <c r="DH35" s="0" t="n">
        <f aca="true">RAND()*100</f>
        <v>28.7906509941792</v>
      </c>
      <c r="DI35" s="0" t="n">
        <f aca="true">RAND()*100</f>
        <v>53.0062420188695</v>
      </c>
      <c r="DJ35" s="0" t="n">
        <f aca="true">RAND()*100</f>
        <v>48.9088162996428</v>
      </c>
      <c r="DK35" s="0" t="n">
        <f aca="true">RAND()*100</f>
        <v>77.4310428378931</v>
      </c>
      <c r="DL35" s="0" t="n">
        <f aca="true">RAND()*100</f>
        <v>69.4290818623907</v>
      </c>
      <c r="DM35" s="0" t="n">
        <f aca="true">RAND()*100</f>
        <v>37.492471068019</v>
      </c>
      <c r="DN35" s="0" t="n">
        <f aca="true">RAND()*100</f>
        <v>93.2013564401591</v>
      </c>
      <c r="DO35" s="0" t="n">
        <f aca="true">RAND()*100</f>
        <v>84.7465001386195</v>
      </c>
      <c r="DP35" s="0" t="n">
        <f aca="true">RAND()*100</f>
        <v>1.41973755514979</v>
      </c>
      <c r="DQ35" s="0" t="n">
        <f aca="true">RAND()*100</f>
        <v>43.267176411424</v>
      </c>
      <c r="DR35" s="0" t="n">
        <f aca="true">RAND()*100</f>
        <v>20.4167469133536</v>
      </c>
      <c r="DS35" s="0" t="n">
        <f aca="true">RAND()*100</f>
        <v>69.9002054659172</v>
      </c>
      <c r="DT35" s="0" t="n">
        <f aca="true">RAND()*100</f>
        <v>86.6138419876217</v>
      </c>
      <c r="DU35" s="0" t="n">
        <f aca="true">RAND()*100</f>
        <v>4.87994166342969</v>
      </c>
      <c r="DV35" s="0" t="n">
        <f aca="true">RAND()*100</f>
        <v>63.027062433007</v>
      </c>
      <c r="DW35" s="0" t="n">
        <f aca="true">RAND()*100</f>
        <v>10.696202200446</v>
      </c>
      <c r="DX35" s="0" t="n">
        <f aca="true">RAND()*100</f>
        <v>27.1480405392671</v>
      </c>
      <c r="DY35" s="0" t="n">
        <f aca="true">RAND()*100</f>
        <v>79.9017430245251</v>
      </c>
      <c r="DZ35" s="0" t="n">
        <f aca="true">RAND()*100</f>
        <v>23.9827592166758</v>
      </c>
      <c r="EA35" s="0" t="n">
        <f aca="true">RAND()*100</f>
        <v>46.3958982455037</v>
      </c>
      <c r="EB35" s="0" t="n">
        <f aca="true">RAND()*100</f>
        <v>18.5994605884509</v>
      </c>
      <c r="EC35" s="0" t="n">
        <f aca="true">RAND()*100</f>
        <v>89.5411830124006</v>
      </c>
      <c r="ED35" s="0" t="n">
        <f aca="true">RAND()*100</f>
        <v>52.2479282932632</v>
      </c>
      <c r="EE35" s="0" t="n">
        <f aca="true">RAND()*100</f>
        <v>93.5073619126742</v>
      </c>
      <c r="EF35" s="0" t="n">
        <f aca="true">RAND()*100</f>
        <v>75.0240738365464</v>
      </c>
      <c r="EG35" s="0" t="n">
        <f aca="true">RAND()*100</f>
        <v>72.7919606821397</v>
      </c>
      <c r="EH35" s="0" t="n">
        <f aca="true">RAND()*100</f>
        <v>86.9171391873801</v>
      </c>
      <c r="EI35" s="0" t="n">
        <f aca="true">RAND()*100</f>
        <v>79.4196630821273</v>
      </c>
      <c r="EJ35" s="0" t="n">
        <f aca="true">RAND()*100</f>
        <v>42.7566677833861</v>
      </c>
      <c r="EK35" s="0" t="n">
        <f aca="true">RAND()*100</f>
        <v>39.4246450167608</v>
      </c>
      <c r="EL35" s="0" t="n">
        <f aca="true">RAND()*100</f>
        <v>95.0403849898617</v>
      </c>
      <c r="EM35" s="0" t="n">
        <f aca="true">RAND()*100</f>
        <v>61.6212021232825</v>
      </c>
      <c r="EN35" s="0" t="n">
        <f aca="true">RAND()*100</f>
        <v>30.3210021196465</v>
      </c>
      <c r="EO35" s="0" t="n">
        <f aca="true">RAND()*100</f>
        <v>3.3820396357596</v>
      </c>
      <c r="EP35" s="0" t="n">
        <f aca="true">RAND()*100</f>
        <v>2.77951303436982</v>
      </c>
      <c r="EQ35" s="0" t="n">
        <f aca="true">RAND()*100</f>
        <v>66.1521132354</v>
      </c>
      <c r="ER35" s="0" t="n">
        <f aca="true">RAND()*100</f>
        <v>54.4343122521091</v>
      </c>
      <c r="ES35" s="0" t="n">
        <f aca="true">RAND()*100</f>
        <v>92.7730249263333</v>
      </c>
      <c r="ET35" s="0" t="n">
        <f aca="true">RAND()*100</f>
        <v>58.7063935328631</v>
      </c>
      <c r="EU35" s="0" t="n">
        <f aca="true">RAND()*100</f>
        <v>25.5830297530669</v>
      </c>
      <c r="EV35" s="0" t="n">
        <f aca="true">RAND()*100</f>
        <v>0.618622464207316</v>
      </c>
      <c r="EW35" s="0" t="n">
        <f aca="true">RAND()*100</f>
        <v>23.4443985593824</v>
      </c>
      <c r="EX35" s="0" t="n">
        <f aca="true">RAND()*100</f>
        <v>96.2385799668676</v>
      </c>
      <c r="EY35" s="0" t="n">
        <f aca="true">RAND()*100</f>
        <v>4.76439336670459</v>
      </c>
      <c r="EZ35" s="0" t="n">
        <f aca="true">RAND()*100</f>
        <v>14.0906609445449</v>
      </c>
      <c r="FA35" s="0" t="n">
        <f aca="true">RAND()*100</f>
        <v>60.5787996102748</v>
      </c>
      <c r="FB35" s="0" t="n">
        <f aca="true">RAND()*100</f>
        <v>79.6861160075933</v>
      </c>
      <c r="FC35" s="0" t="n">
        <f aca="true">RAND()*100</f>
        <v>23.9411234133508</v>
      </c>
      <c r="FD35" s="0" t="n">
        <f aca="true">RAND()*100</f>
        <v>90.1654536394709</v>
      </c>
      <c r="FE35" s="0" t="n">
        <f aca="true">RAND()*100</f>
        <v>17.8980863304575</v>
      </c>
      <c r="FF35" s="0" t="n">
        <f aca="true">RAND()*100</f>
        <v>54.90803892583</v>
      </c>
      <c r="FG35" s="0" t="n">
        <f aca="true">RAND()*100</f>
        <v>25.3821179908417</v>
      </c>
      <c r="FH35" s="0" t="n">
        <f aca="true">RAND()*100</f>
        <v>47.720437100139</v>
      </c>
      <c r="FI35" s="0" t="n">
        <f aca="true">RAND()*100</f>
        <v>71.6981135670191</v>
      </c>
      <c r="FJ35" s="0" t="n">
        <f aca="true">RAND()*100</f>
        <v>58.6751072113184</v>
      </c>
      <c r="FK35" s="0" t="n">
        <f aca="true">RAND()*100</f>
        <v>97.1371411281541</v>
      </c>
      <c r="FL35" s="0" t="n">
        <f aca="true">RAND()*100</f>
        <v>78.4487182151137</v>
      </c>
      <c r="FM35" s="0" t="n">
        <f aca="true">RAND()*100</f>
        <v>63.2696947339497</v>
      </c>
      <c r="FN35" s="0" t="n">
        <f aca="true">RAND()*100</f>
        <v>26.7315314317315</v>
      </c>
      <c r="FO35" s="0" t="n">
        <f aca="true">RAND()*100</f>
        <v>14.9126861905485</v>
      </c>
      <c r="FP35" s="0" t="n">
        <f aca="true">RAND()*100</f>
        <v>54.2422060392025</v>
      </c>
      <c r="FQ35" s="0" t="n">
        <f aca="true">RAND()*100</f>
        <v>69.7429515948248</v>
      </c>
      <c r="FR35" s="0" t="n">
        <f aca="true">RAND()*100</f>
        <v>52.1849204291439</v>
      </c>
      <c r="FS35" s="0" t="n">
        <f aca="true">RAND()*100</f>
        <v>80.2622879443048</v>
      </c>
      <c r="FT35" s="0" t="n">
        <f aca="true">RAND()*100</f>
        <v>90.3584748282216</v>
      </c>
      <c r="FU35" s="0" t="n">
        <f aca="true">RAND()*100</f>
        <v>2.19413227701282</v>
      </c>
      <c r="FV35" s="0" t="n">
        <f aca="true">RAND()*100</f>
        <v>80.7160408346934</v>
      </c>
      <c r="FW35" s="0" t="n">
        <f aca="true">RAND()*100</f>
        <v>59.2448829465063</v>
      </c>
      <c r="FX35" s="0" t="n">
        <f aca="true">RAND()*100</f>
        <v>2.09014724866244</v>
      </c>
      <c r="FY35" s="0" t="n">
        <f aca="true">RAND()*100</f>
        <v>5.68771490382961</v>
      </c>
      <c r="FZ35" s="0" t="n">
        <f aca="true">RAND()*100</f>
        <v>45.4140673169664</v>
      </c>
      <c r="GA35" s="0" t="n">
        <f aca="true">RAND()*100</f>
        <v>17.6324637641469</v>
      </c>
      <c r="GB35" s="0" t="n">
        <f aca="true">RAND()*100</f>
        <v>77.2091199791779</v>
      </c>
      <c r="GC35" s="0" t="n">
        <f aca="true">RAND()*100</f>
        <v>70.2440904179764</v>
      </c>
      <c r="GD35" s="0" t="n">
        <f aca="true">RAND()*100</f>
        <v>22.68081211468</v>
      </c>
      <c r="GE35" s="0" t="n">
        <f aca="true">RAND()*100</f>
        <v>18.1812813644526</v>
      </c>
      <c r="GF35" s="0" t="n">
        <f aca="true">RAND()*100</f>
        <v>68.4212405703092</v>
      </c>
      <c r="GG35" s="0" t="n">
        <f aca="true">RAND()*100</f>
        <v>72.2897964968849</v>
      </c>
      <c r="GH35" s="0" t="n">
        <f aca="true">RAND()*100</f>
        <v>89.0535803947585</v>
      </c>
      <c r="GI35" s="0" t="n">
        <f aca="true">RAND()*100</f>
        <v>82.6284283887146</v>
      </c>
      <c r="GJ35" s="0" t="n">
        <f aca="true">RAND()*100</f>
        <v>94.6465847041995</v>
      </c>
      <c r="GK35" s="0" t="n">
        <f aca="true">RAND()*100</f>
        <v>62.5513148294085</v>
      </c>
      <c r="GL35" s="0" t="n">
        <f aca="true">RAND()*100</f>
        <v>40.3114884066855</v>
      </c>
      <c r="GM35" s="0" t="n">
        <f aca="true">RAND()*100</f>
        <v>14.0881667542896</v>
      </c>
      <c r="GN35" s="0" t="n">
        <f aca="true">RAND()*100</f>
        <v>95.2313012328525</v>
      </c>
      <c r="GO35" s="0" t="n">
        <f aca="true">RAND()*100</f>
        <v>62.5256378442925</v>
      </c>
      <c r="GP35" s="0" t="n">
        <f aca="true">RAND()*100</f>
        <v>40.0328717880847</v>
      </c>
      <c r="GQ35" s="0" t="n">
        <f aca="true">RAND()*100</f>
        <v>53.0386620784445</v>
      </c>
      <c r="GR35" s="0" t="n">
        <f aca="true">RAND()*100</f>
        <v>92.9162387784297</v>
      </c>
      <c r="GS35" s="0" t="n">
        <f aca="true">RAND()*100</f>
        <v>6.72934846970601</v>
      </c>
      <c r="GT35" s="0" t="n">
        <f aca="true">RAND()*100</f>
        <v>40.5021322703064</v>
      </c>
      <c r="GU35" s="0" t="n">
        <f aca="true">RAND()*100</f>
        <v>97.2416568657649</v>
      </c>
      <c r="GV35" s="0" t="n">
        <f aca="true">RAND()*100</f>
        <v>21.3134621060178</v>
      </c>
      <c r="GW35" s="0" t="n">
        <f aca="true">RAND()*100</f>
        <v>64.6581298834367</v>
      </c>
      <c r="GX35" s="0" t="n">
        <f aca="true">RAND()*100</f>
        <v>46.5143716845053</v>
      </c>
      <c r="GY35" s="0" t="n">
        <f aca="true">RAND()*100</f>
        <v>10.5640881824311</v>
      </c>
      <c r="GZ35" s="0" t="n">
        <f aca="true">RAND()*100</f>
        <v>91.557378295595</v>
      </c>
      <c r="HA35" s="0" t="n">
        <f aca="true">RAND()*100</f>
        <v>22.7045951674358</v>
      </c>
      <c r="HB35" s="0" t="n">
        <f aca="true">RAND()*100</f>
        <v>73.2608635341489</v>
      </c>
      <c r="HC35" s="0" t="n">
        <f aca="true">RAND()*100</f>
        <v>51.2063271042873</v>
      </c>
      <c r="HD35" s="0" t="n">
        <f aca="true">RAND()*100</f>
        <v>2.13270816852489</v>
      </c>
      <c r="HE35" s="0" t="n">
        <f aca="true">RAND()*100</f>
        <v>9.68112940429575</v>
      </c>
      <c r="HF35" s="0" t="n">
        <f aca="true">RAND()*100</f>
        <v>0.336146022723061</v>
      </c>
      <c r="HG35" s="0" t="n">
        <f aca="true">RAND()*100</f>
        <v>28.0185714389725</v>
      </c>
      <c r="HH35" s="0" t="n">
        <f aca="true">RAND()*100</f>
        <v>97.4547001922261</v>
      </c>
      <c r="HI35" s="0" t="n">
        <f aca="true">RAND()*100</f>
        <v>58.7807981515835</v>
      </c>
      <c r="HJ35" s="0" t="n">
        <f aca="true">RAND()*100</f>
        <v>5.4386738729047</v>
      </c>
      <c r="HK35" s="0" t="n">
        <f aca="true">RAND()*100</f>
        <v>33.2787568102651</v>
      </c>
      <c r="HL35" s="0" t="n">
        <f aca="true">RAND()*100</f>
        <v>99.6733639167682</v>
      </c>
      <c r="HM35" s="0" t="n">
        <f aca="true">RAND()*100</f>
        <v>98.6144440997482</v>
      </c>
      <c r="HN35" s="0" t="n">
        <f aca="true">RAND()*100</f>
        <v>90.2455226559224</v>
      </c>
      <c r="HO35" s="0" t="n">
        <f aca="true">RAND()*100</f>
        <v>78.9889727801746</v>
      </c>
      <c r="HP35" s="0" t="n">
        <f aca="true">RAND()*100</f>
        <v>70.7947277589213</v>
      </c>
      <c r="HQ35" s="0" t="n">
        <f aca="true">RAND()*100</f>
        <v>66.226743467706</v>
      </c>
      <c r="HR35" s="0" t="n">
        <f aca="true">RAND()*100</f>
        <v>50.5908691527367</v>
      </c>
      <c r="HS35" s="0" t="n">
        <f aca="true">RAND()*100</f>
        <v>74.723305822606</v>
      </c>
      <c r="HT35" s="0" t="n">
        <f aca="true">RAND()*100</f>
        <v>96.1945317686628</v>
      </c>
      <c r="HU35" s="0" t="n">
        <f aca="true">RAND()*100</f>
        <v>19.2283469805222</v>
      </c>
      <c r="HV35" s="0" t="n">
        <f aca="true">RAND()*100</f>
        <v>59.6044590491605</v>
      </c>
      <c r="HW35" s="0" t="n">
        <f aca="true">RAND()*100</f>
        <v>57.6812480101353</v>
      </c>
      <c r="HX35" s="0" t="n">
        <f aca="true">RAND()*100</f>
        <v>42.4159077149316</v>
      </c>
      <c r="HY35" s="0" t="n">
        <f aca="true">RAND()*100</f>
        <v>86.7832923784167</v>
      </c>
      <c r="HZ35" s="0" t="n">
        <f aca="true">RAND()*100</f>
        <v>12.2582168374585</v>
      </c>
      <c r="IA35" s="0" t="n">
        <f aca="true">RAND()*100</f>
        <v>80.1471108739582</v>
      </c>
      <c r="IB35" s="0" t="n">
        <f aca="true">RAND()*100</f>
        <v>31.4159841784401</v>
      </c>
      <c r="IC35" s="0" t="n">
        <f aca="true">RAND()*100</f>
        <v>75.1233838618003</v>
      </c>
      <c r="ID35" s="0" t="n">
        <f aca="true">RAND()*100</f>
        <v>2.36192077520126</v>
      </c>
      <c r="IE35" s="0" t="n">
        <f aca="true">RAND()*100</f>
        <v>16.156991906871</v>
      </c>
      <c r="IF35" s="0" t="n">
        <f aca="true">RAND()*100</f>
        <v>83.0987769646224</v>
      </c>
      <c r="IG35" s="0" t="n">
        <f aca="true">RAND()*100</f>
        <v>67.8525423779967</v>
      </c>
      <c r="IH35" s="0" t="n">
        <f aca="true">RAND()*100</f>
        <v>50.537638482866</v>
      </c>
      <c r="II35" s="0" t="n">
        <f aca="true">RAND()*100</f>
        <v>61.4629382931416</v>
      </c>
      <c r="IJ35" s="0" t="n">
        <f aca="true">RAND()*100</f>
        <v>25.1640269299657</v>
      </c>
      <c r="IK35" s="0" t="n">
        <f aca="true">RAND()*100</f>
        <v>46.1338059416757</v>
      </c>
      <c r="IL35" s="0" t="n">
        <f aca="true">RAND()*100</f>
        <v>51.0887369716999</v>
      </c>
      <c r="IM35" s="0" t="n">
        <f aca="true">RAND()*100</f>
        <v>68.1759500449773</v>
      </c>
      <c r="IN35" s="0" t="n">
        <f aca="true">RAND()*100</f>
        <v>14.3905595553005</v>
      </c>
      <c r="IO35" s="0" t="n">
        <f aca="true">RAND()*100</f>
        <v>62.8233083436811</v>
      </c>
      <c r="IP35" s="0" t="n">
        <f aca="true">RAND()*100</f>
        <v>53.3732382489204</v>
      </c>
      <c r="IQ35" s="0" t="n">
        <f aca="true">RAND()*100</f>
        <v>60.1022881591818</v>
      </c>
      <c r="IR35" s="0" t="n">
        <f aca="true">RAND()*100</f>
        <v>5.88033883667758</v>
      </c>
      <c r="IS35" s="0" t="n">
        <f aca="true">RAND()*100</f>
        <v>48.6954812741092</v>
      </c>
      <c r="IT35" s="0" t="n">
        <f aca="true">RAND()*100</f>
        <v>96.57618322698</v>
      </c>
      <c r="IU35" s="0" t="n">
        <f aca="true">RAND()*100</f>
        <v>45.3146490876455</v>
      </c>
      <c r="IV35" s="0" t="n">
        <f aca="true">RAND()*100</f>
        <v>54.5128543539255</v>
      </c>
      <c r="IW35" s="0" t="n">
        <f aca="true">RAND()*100</f>
        <v>52.5181605064753</v>
      </c>
      <c r="IX35" s="0" t="n">
        <f aca="true">RAND()*100</f>
        <v>36.1442351540347</v>
      </c>
      <c r="IY35" s="0" t="n">
        <f aca="true">RAND()*100</f>
        <v>99.9790196660704</v>
      </c>
      <c r="IZ35" s="0" t="n">
        <f aca="true">RAND()*100</f>
        <v>54.4347036031492</v>
      </c>
      <c r="JA35" s="0" t="n">
        <f aca="true">RAND()*100</f>
        <v>97.3175460116638</v>
      </c>
      <c r="JB35" s="0" t="n">
        <f aca="true">RAND()*100</f>
        <v>79.05873318295</v>
      </c>
      <c r="JC35" s="0" t="n">
        <f aca="true">RAND()*100</f>
        <v>11.3958594407109</v>
      </c>
      <c r="JD35" s="0" t="n">
        <f aca="true">RAND()*100</f>
        <v>52.4993969368922</v>
      </c>
      <c r="JE35" s="0" t="n">
        <f aca="true">RAND()*100</f>
        <v>65.5860367297791</v>
      </c>
      <c r="JF35" s="0" t="n">
        <f aca="true">RAND()*100</f>
        <v>21.3154109095738</v>
      </c>
      <c r="JG35" s="0" t="n">
        <f aca="true">RAND()*100</f>
        <v>30.2626711289436</v>
      </c>
      <c r="JH35" s="0" t="n">
        <f aca="true">RAND()*100</f>
        <v>56.3484468368898</v>
      </c>
      <c r="JI35" s="0" t="n">
        <f aca="true">RAND()*100</f>
        <v>48.4229892059849</v>
      </c>
      <c r="JJ35" s="0" t="n">
        <f aca="true">RAND()*100</f>
        <v>93.6670299312607</v>
      </c>
      <c r="JK35" s="0" t="n">
        <f aca="true">RAND()*100</f>
        <v>55.6861018859373</v>
      </c>
      <c r="JL35" s="0" t="n">
        <f aca="true">RAND()*100</f>
        <v>92.59077567281</v>
      </c>
      <c r="JM35" s="0" t="n">
        <f aca="true">RAND()*100</f>
        <v>75.1491211166004</v>
      </c>
      <c r="JN35" s="0" t="n">
        <f aca="true">RAND()*100</f>
        <v>18.0148006395506</v>
      </c>
      <c r="JO35" s="0" t="n">
        <f aca="true">RAND()*100</f>
        <v>53.5860050871398</v>
      </c>
      <c r="JP35" s="0" t="n">
        <f aca="true">RAND()*100</f>
        <v>62.8147248466856</v>
      </c>
      <c r="JQ35" s="0" t="n">
        <f aca="true">RAND()*100</f>
        <v>27.815770310159</v>
      </c>
      <c r="JR35" s="0" t="n">
        <f aca="true">RAND()*100</f>
        <v>62.7637738313243</v>
      </c>
      <c r="JS35" s="0" t="n">
        <f aca="true">RAND()*100</f>
        <v>2.59196284913156</v>
      </c>
      <c r="JT35" s="0" t="n">
        <f aca="true">RAND()*100</f>
        <v>66.1198609121863</v>
      </c>
      <c r="JU35" s="0" t="n">
        <f aca="true">RAND()*100</f>
        <v>39.9191524392222</v>
      </c>
      <c r="JV35" s="0" t="n">
        <f aca="true">RAND()*100</f>
        <v>5.11731177831294</v>
      </c>
      <c r="JW35" s="0" t="n">
        <f aca="true">RAND()*100</f>
        <v>46.734870708355</v>
      </c>
      <c r="JX35" s="0" t="n">
        <f aca="true">RAND()*100</f>
        <v>54.9974540909025</v>
      </c>
      <c r="JY35" s="0" t="n">
        <f aca="true">RAND()*100</f>
        <v>94.974917679052</v>
      </c>
      <c r="JZ35" s="0" t="n">
        <f aca="true">RAND()*100</f>
        <v>41.097162490943</v>
      </c>
      <c r="KA35" s="0" t="n">
        <f aca="true">RAND()*100</f>
        <v>96.2764568499564</v>
      </c>
      <c r="KB35" s="0" t="n">
        <f aca="true">RAND()*100</f>
        <v>44.8564060759856</v>
      </c>
      <c r="KC35" s="0" t="n">
        <f aca="true">RAND()*100</f>
        <v>6.3763839781297</v>
      </c>
      <c r="KD35" s="0" t="n">
        <f aca="true">RAND()*100</f>
        <v>28.5313130257501</v>
      </c>
      <c r="KE35" s="0" t="n">
        <f aca="true">RAND()*100</f>
        <v>55.2270157685944</v>
      </c>
      <c r="KF35" s="0" t="n">
        <f aca="true">RAND()*100</f>
        <v>8.9289037861971</v>
      </c>
      <c r="KG35" s="0" t="n">
        <f aca="true">RAND()*100</f>
        <v>76.1818992548474</v>
      </c>
      <c r="KH35" s="0" t="n">
        <f aca="true">RAND()*100</f>
        <v>65.2548917385268</v>
      </c>
      <c r="KI35" s="0" t="n">
        <f aca="true">RAND()*100</f>
        <v>93.319891476218</v>
      </c>
      <c r="KJ35" s="0" t="n">
        <f aca="true">RAND()*100</f>
        <v>91.3325587916126</v>
      </c>
      <c r="KK35" s="0" t="n">
        <f aca="true">RAND()*100</f>
        <v>94.5695501186768</v>
      </c>
      <c r="KL35" s="0" t="n">
        <f aca="true">RAND()*100</f>
        <v>34.9410160426174</v>
      </c>
      <c r="KM35" s="0" t="n">
        <f aca="true">RAND()*100</f>
        <v>82.8359268163878</v>
      </c>
      <c r="KN35" s="0" t="n">
        <f aca="true">RAND()*100</f>
        <v>67.0356572913964</v>
      </c>
      <c r="KO35" s="0" t="n">
        <f aca="true">RAND()*100</f>
        <v>89.5393902534839</v>
      </c>
      <c r="KP35" s="0" t="n">
        <f aca="true">RAND()*100</f>
        <v>58.9990198060706</v>
      </c>
      <c r="KQ35" s="0" t="n">
        <f aca="true">RAND()*100</f>
        <v>70.4146826790134</v>
      </c>
      <c r="KR35" s="0" t="n">
        <f aca="true">RAND()*100</f>
        <v>16.6098332432802</v>
      </c>
      <c r="KS35" s="0" t="n">
        <f aca="true">RAND()*100</f>
        <v>7.14130310906372</v>
      </c>
      <c r="KT35" s="0" t="n">
        <f aca="true">RAND()*100</f>
        <v>56.8139311349821</v>
      </c>
      <c r="KU35" s="0" t="n">
        <f aca="true">RAND()*100</f>
        <v>67.891626720287</v>
      </c>
      <c r="KV35" s="0" t="n">
        <f aca="true">RAND()*100</f>
        <v>7.37435728135973</v>
      </c>
      <c r="KW35" s="0" t="n">
        <f aca="true">RAND()*100</f>
        <v>11.0212342233353</v>
      </c>
      <c r="KX35" s="0" t="n">
        <f aca="true">RAND()*100</f>
        <v>57.7884062642044</v>
      </c>
      <c r="KY35" s="0" t="n">
        <f aca="true">RAND()*100</f>
        <v>34.0157817544628</v>
      </c>
      <c r="KZ35" s="0" t="n">
        <f aca="true">RAND()*100</f>
        <v>83.4942585360426</v>
      </c>
      <c r="LA35" s="0" t="n">
        <f aca="true">RAND()*100</f>
        <v>59.2729178159302</v>
      </c>
      <c r="LB35" s="0" t="n">
        <f aca="true">RAND()*100</f>
        <v>41.9671008725373</v>
      </c>
      <c r="LC35" s="0" t="n">
        <f aca="true">RAND()*100</f>
        <v>79.8463555362609</v>
      </c>
      <c r="LD35" s="0" t="n">
        <f aca="true">RAND()*100</f>
        <v>90.2144406785338</v>
      </c>
      <c r="LE35" s="0" t="n">
        <f aca="true">RAND()*100</f>
        <v>72.6158816741501</v>
      </c>
      <c r="LF35" s="0" t="n">
        <f aca="true">RAND()*100</f>
        <v>81.9185413350531</v>
      </c>
      <c r="LG35" s="0" t="n">
        <f aca="true">RAND()*100</f>
        <v>79.195233898078</v>
      </c>
      <c r="LH35" s="0" t="n">
        <f aca="true">RAND()*100</f>
        <v>60.7893276376434</v>
      </c>
      <c r="LI35" s="0" t="n">
        <f aca="true">RAND()*100</f>
        <v>22.1301009700535</v>
      </c>
      <c r="LJ35" s="0" t="n">
        <f aca="true">RAND()*100</f>
        <v>38.4539664047022</v>
      </c>
      <c r="LK35" s="0" t="n">
        <f aca="true">RAND()*100</f>
        <v>61.0555456780074</v>
      </c>
      <c r="LL35" s="0" t="n">
        <f aca="true">RAND()*100</f>
        <v>33.4162343432818</v>
      </c>
      <c r="LM35" s="0" t="n">
        <f aca="true">RAND()*100</f>
        <v>31.7225040542756</v>
      </c>
      <c r="LN35" s="0" t="n">
        <f aca="true">RAND()*100</f>
        <v>29.9324896200925</v>
      </c>
      <c r="LO35" s="0" t="n">
        <f aca="true">RAND()*100</f>
        <v>93.0220958107079</v>
      </c>
      <c r="LP35" s="0" t="n">
        <f aca="true">RAND()*100</f>
        <v>60.7789922623923</v>
      </c>
      <c r="LQ35" s="0" t="n">
        <f aca="true">RAND()*100</f>
        <v>49.4553241272403</v>
      </c>
      <c r="LR35" s="0" t="n">
        <f aca="true">RAND()*100</f>
        <v>58.1905032558751</v>
      </c>
      <c r="LS35" s="0" t="n">
        <f aca="true">RAND()*100</f>
        <v>26.7534487117575</v>
      </c>
      <c r="LT35" s="0" t="n">
        <f aca="true">RAND()*100</f>
        <v>27.1214776025794</v>
      </c>
      <c r="LU35" s="0" t="n">
        <f aca="true">RAND()*100</f>
        <v>67.1659202689898</v>
      </c>
      <c r="LV35" s="0" t="n">
        <f aca="true">RAND()*100</f>
        <v>63.2842799851304</v>
      </c>
      <c r="LW35" s="0" t="n">
        <f aca="true">RAND()*100</f>
        <v>96.6423152252858</v>
      </c>
      <c r="LX35" s="0" t="n">
        <f aca="true">RAND()*100</f>
        <v>99.4756501852627</v>
      </c>
      <c r="LY35" s="0" t="n">
        <f aca="true">RAND()*100</f>
        <v>86.3047927849783</v>
      </c>
      <c r="LZ35" s="0" t="n">
        <f aca="true">RAND()*100</f>
        <v>1.44649990868934</v>
      </c>
      <c r="MA35" s="0" t="n">
        <f aca="true">RAND()*100</f>
        <v>95.3263853225481</v>
      </c>
      <c r="MB35" s="0" t="n">
        <f aca="true">RAND()*100</f>
        <v>31.0345349389644</v>
      </c>
      <c r="MC35" s="0" t="n">
        <f aca="true">RAND()*100</f>
        <v>19.611615138257</v>
      </c>
      <c r="MD35" s="0" t="n">
        <f aca="true">RAND()*100</f>
        <v>67.5736981211231</v>
      </c>
      <c r="ME35" s="0" t="n">
        <f aca="true">RAND()*100</f>
        <v>18.3183247882716</v>
      </c>
      <c r="MF35" s="0" t="n">
        <f aca="true">RAND()*100</f>
        <v>47.0001093580676</v>
      </c>
      <c r="MG35" s="0" t="n">
        <f aca="true">RAND()*100</f>
        <v>35.9161392250379</v>
      </c>
      <c r="MH35" s="0" t="n">
        <f aca="true">RAND()*100</f>
        <v>23.9921273945242</v>
      </c>
      <c r="MI35" s="0" t="n">
        <f aca="true">RAND()*100</f>
        <v>70.319092609003</v>
      </c>
      <c r="MJ35" s="0" t="n">
        <f aca="true">RAND()*100</f>
        <v>88.2946392161163</v>
      </c>
      <c r="MK35" s="0" t="n">
        <f aca="true">RAND()*100</f>
        <v>17.4437747613811</v>
      </c>
      <c r="ML35" s="0" t="n">
        <f aca="true">RAND()*100</f>
        <v>54.6201951353922</v>
      </c>
      <c r="MM35" s="0" t="n">
        <f aca="true">RAND()*100</f>
        <v>40.1786927961385</v>
      </c>
      <c r="MN35" s="0" t="n">
        <f aca="true">RAND()*100</f>
        <v>98.714564172079</v>
      </c>
      <c r="MO35" s="0" t="n">
        <f aca="true">RAND()*100</f>
        <v>85.0328322237636</v>
      </c>
      <c r="MP35" s="0" t="n">
        <f aca="true">RAND()*100</f>
        <v>9.18039574184776</v>
      </c>
      <c r="MQ35" s="0" t="n">
        <f aca="true">RAND()*100</f>
        <v>17.5715207273815</v>
      </c>
      <c r="MR35" s="0" t="n">
        <f aca="true">RAND()*100</f>
        <v>34.4160685748866</v>
      </c>
      <c r="MS35" s="0" t="n">
        <f aca="true">RAND()*100</f>
        <v>70.07943374283</v>
      </c>
      <c r="MT35" s="0" t="n">
        <f aca="true">RAND()*100</f>
        <v>31.0218272977088</v>
      </c>
      <c r="MU35" s="0" t="n">
        <f aca="true">RAND()*100</f>
        <v>18.2103156668472</v>
      </c>
      <c r="MV35" s="0" t="n">
        <f aca="true">RAND()*100</f>
        <v>66.3550590651384</v>
      </c>
      <c r="MW35" s="0" t="n">
        <f aca="true">RAND()*100</f>
        <v>43.9439679147339</v>
      </c>
      <c r="MX35" s="0" t="n">
        <f aca="true">RAND()*100</f>
        <v>92.8368999119732</v>
      </c>
      <c r="MY35" s="0" t="n">
        <f aca="true">RAND()*100</f>
        <v>48.1066226900848</v>
      </c>
      <c r="MZ35" s="0" t="n">
        <f aca="true">RAND()*100</f>
        <v>64.6976120166681</v>
      </c>
    </row>
    <row r="36" customFormat="false" ht="12.8" hidden="false" customHeight="false" outlineLevel="0" collapsed="false">
      <c r="A36" s="0" t="n">
        <v>36</v>
      </c>
      <c r="B36" s="0" t="n">
        <f aca="true">RAND()*100</f>
        <v>90.8516229787093</v>
      </c>
      <c r="C36" s="0" t="n">
        <f aca="true">RAND()*100</f>
        <v>60.2139030092202</v>
      </c>
      <c r="D36" s="0" t="n">
        <f aca="true">RAND()*100</f>
        <v>24.3419912960425</v>
      </c>
      <c r="E36" s="0" t="n">
        <f aca="true">RAND()*100</f>
        <v>21.6497352412019</v>
      </c>
      <c r="F36" s="0" t="n">
        <f aca="true">RAND()*100</f>
        <v>40.5465879733016</v>
      </c>
      <c r="G36" s="0" t="n">
        <f aca="true">RAND()*100</f>
        <v>51.9375023018629</v>
      </c>
      <c r="H36" s="0" t="n">
        <f aca="true">RAND()*100</f>
        <v>64.487477509367</v>
      </c>
      <c r="I36" s="0" t="n">
        <f aca="true">RAND()*100</f>
        <v>2.91461000665737</v>
      </c>
      <c r="J36" s="0" t="n">
        <f aca="true">RAND()*100</f>
        <v>86.4180032640776</v>
      </c>
      <c r="K36" s="0" t="n">
        <f aca="true">RAND()*100</f>
        <v>4.58519207439189</v>
      </c>
      <c r="L36" s="0" t="n">
        <f aca="true">RAND()*100</f>
        <v>58.8299345468871</v>
      </c>
      <c r="M36" s="0" t="n">
        <f aca="true">RAND()*100</f>
        <v>62.5195742034482</v>
      </c>
      <c r="N36" s="0" t="n">
        <f aca="true">RAND()*100</f>
        <v>16.5742461825125</v>
      </c>
      <c r="O36" s="0" t="n">
        <f aca="true">RAND()*100</f>
        <v>66.691518347154</v>
      </c>
      <c r="P36" s="0" t="n">
        <f aca="true">RAND()*100</f>
        <v>2.22673810437631</v>
      </c>
      <c r="Q36" s="0" t="n">
        <f aca="true">RAND()*100</f>
        <v>65.6692939534172</v>
      </c>
      <c r="R36" s="0" t="n">
        <f aca="true">RAND()*100</f>
        <v>18.6703525111034</v>
      </c>
      <c r="S36" s="0" t="n">
        <f aca="true">RAND()*100</f>
        <v>7.55385936541966</v>
      </c>
      <c r="T36" s="0" t="n">
        <f aca="true">RAND()*100</f>
        <v>56.2578451455396</v>
      </c>
      <c r="U36" s="0" t="n">
        <f aca="true">RAND()*100</f>
        <v>92.2923666193527</v>
      </c>
      <c r="V36" s="0" t="n">
        <f aca="true">RAND()*100</f>
        <v>92.3696903061632</v>
      </c>
      <c r="W36" s="0" t="n">
        <f aca="true">RAND()*100</f>
        <v>3.06339089301107</v>
      </c>
      <c r="X36" s="0" t="n">
        <f aca="true">RAND()*100</f>
        <v>66.866793565988</v>
      </c>
      <c r="Y36" s="0" t="n">
        <f aca="true">RAND()*100</f>
        <v>62.6599776916974</v>
      </c>
      <c r="Z36" s="0" t="n">
        <f aca="true">RAND()*100</f>
        <v>83.4718597652543</v>
      </c>
      <c r="AA36" s="0" t="n">
        <f aca="true">RAND()*100</f>
        <v>8.32497590236425</v>
      </c>
      <c r="AB36" s="0" t="n">
        <f aca="true">RAND()*100</f>
        <v>2.15931738270751</v>
      </c>
      <c r="AC36" s="0" t="n">
        <f aca="true">RAND()*100</f>
        <v>35.4866833489458</v>
      </c>
      <c r="AD36" s="0" t="n">
        <f aca="true">RAND()*100</f>
        <v>64.6839493901861</v>
      </c>
      <c r="AE36" s="0" t="n">
        <f aca="true">RAND()*100</f>
        <v>78.7631050519999</v>
      </c>
      <c r="AF36" s="0" t="n">
        <f aca="true">RAND()*100</f>
        <v>65.1731158925364</v>
      </c>
      <c r="AG36" s="0" t="n">
        <f aca="true">RAND()*100</f>
        <v>11.272404342043</v>
      </c>
      <c r="AH36" s="0" t="n">
        <f aca="true">RAND()*100</f>
        <v>51.5156254092521</v>
      </c>
      <c r="AI36" s="0" t="n">
        <f aca="true">RAND()*100</f>
        <v>14.1573956577359</v>
      </c>
      <c r="AJ36" s="0" t="n">
        <f aca="true">RAND()*100</f>
        <v>83.1319534632062</v>
      </c>
      <c r="AK36" s="0" t="n">
        <f aca="true">RAND()*100</f>
        <v>7.93288397795421</v>
      </c>
      <c r="AL36" s="0" t="n">
        <f aca="true">RAND()*100</f>
        <v>76.111236931336</v>
      </c>
      <c r="AM36" s="0" t="n">
        <f aca="true">RAND()*100</f>
        <v>2.04077693883803</v>
      </c>
      <c r="AN36" s="0" t="n">
        <f aca="true">RAND()*100</f>
        <v>15.8254504340642</v>
      </c>
      <c r="AO36" s="0" t="n">
        <f aca="true">RAND()*100</f>
        <v>19.4406772315754</v>
      </c>
      <c r="AP36" s="0" t="n">
        <f aca="true">RAND()*100</f>
        <v>52.2356584074539</v>
      </c>
      <c r="AQ36" s="0" t="n">
        <f aca="true">RAND()*100</f>
        <v>97.3621235461471</v>
      </c>
      <c r="AR36" s="0" t="n">
        <f aca="true">RAND()*100</f>
        <v>39.1540206657421</v>
      </c>
      <c r="AS36" s="0" t="n">
        <f aca="true">RAND()*100</f>
        <v>86.54822798766</v>
      </c>
      <c r="AT36" s="0" t="n">
        <f aca="true">RAND()*100</f>
        <v>32.4655462810357</v>
      </c>
      <c r="AU36" s="0" t="n">
        <f aca="true">RAND()*100</f>
        <v>77.5492510272522</v>
      </c>
      <c r="AV36" s="0" t="n">
        <f aca="true">RAND()*100</f>
        <v>9.22442630468573</v>
      </c>
      <c r="AW36" s="0" t="n">
        <f aca="true">RAND()*100</f>
        <v>24.3818908555327</v>
      </c>
      <c r="AX36" s="0" t="n">
        <f aca="true">RAND()*100</f>
        <v>76.49196657406</v>
      </c>
      <c r="AY36" s="0" t="n">
        <f aca="true">RAND()*100</f>
        <v>94.312501040057</v>
      </c>
      <c r="AZ36" s="0" t="n">
        <f aca="true">RAND()*100</f>
        <v>48.8241991964083</v>
      </c>
      <c r="BA36" s="0" t="n">
        <f aca="true">RAND()*100</f>
        <v>12.6663749105718</v>
      </c>
      <c r="BB36" s="0" t="n">
        <f aca="true">RAND()*100</f>
        <v>27.7519075038296</v>
      </c>
      <c r="BC36" s="0" t="n">
        <f aca="true">RAND()*100</f>
        <v>84.5269680125417</v>
      </c>
      <c r="BD36" s="0" t="n">
        <f aca="true">RAND()*100</f>
        <v>78.2333653248796</v>
      </c>
      <c r="BE36" s="0" t="n">
        <f aca="true">RAND()*100</f>
        <v>50.18716291688</v>
      </c>
      <c r="BF36" s="0" t="n">
        <f aca="true">RAND()*100</f>
        <v>44.2028130912894</v>
      </c>
      <c r="BG36" s="0" t="n">
        <f aca="true">RAND()*100</f>
        <v>77.6478967599496</v>
      </c>
      <c r="BH36" s="0" t="n">
        <f aca="true">RAND()*100</f>
        <v>55.2080312672593</v>
      </c>
      <c r="BI36" s="0" t="n">
        <f aca="true">RAND()*100</f>
        <v>99.1862200441417</v>
      </c>
      <c r="BJ36" s="0" t="n">
        <f aca="true">RAND()*100</f>
        <v>41.1455958994015</v>
      </c>
      <c r="BK36" s="0" t="n">
        <f aca="true">RAND()*100</f>
        <v>62.7373156202424</v>
      </c>
      <c r="BL36" s="0" t="n">
        <f aca="true">RAND()*100</f>
        <v>93.311179913228</v>
      </c>
      <c r="BM36" s="0" t="n">
        <f aca="true">RAND()*100</f>
        <v>32.9195482212013</v>
      </c>
      <c r="BN36" s="0" t="n">
        <f aca="true">RAND()*100</f>
        <v>82.5958481728878</v>
      </c>
      <c r="BO36" s="0" t="n">
        <f aca="true">RAND()*100</f>
        <v>16.2157685456691</v>
      </c>
      <c r="BP36" s="0" t="n">
        <f aca="true">RAND()*100</f>
        <v>12.1631310645052</v>
      </c>
      <c r="BQ36" s="0" t="n">
        <f aca="true">RAND()*100</f>
        <v>58.4411495517872</v>
      </c>
      <c r="BR36" s="0" t="n">
        <f aca="true">RAND()*100</f>
        <v>24.6642762797561</v>
      </c>
      <c r="BS36" s="0" t="n">
        <f aca="true">RAND()*100</f>
        <v>37.0369623793145</v>
      </c>
      <c r="BT36" s="0" t="n">
        <f aca="true">RAND()*100</f>
        <v>97.1121366137885</v>
      </c>
      <c r="BU36" s="0" t="n">
        <f aca="true">RAND()*100</f>
        <v>50.167084482157</v>
      </c>
      <c r="BV36" s="0" t="n">
        <f aca="true">RAND()*100</f>
        <v>37.4502158867833</v>
      </c>
      <c r="BW36" s="0" t="n">
        <f aca="true">RAND()*100</f>
        <v>1.85395624437623</v>
      </c>
      <c r="BX36" s="0" t="n">
        <f aca="true">RAND()*100</f>
        <v>44.9766914901435</v>
      </c>
      <c r="BY36" s="0" t="n">
        <f aca="true">RAND()*100</f>
        <v>64.8297883956789</v>
      </c>
      <c r="BZ36" s="0" t="n">
        <f aca="true">RAND()*100</f>
        <v>91.8839416608793</v>
      </c>
      <c r="CA36" s="0" t="n">
        <f aca="true">RAND()*100</f>
        <v>73.2117876508878</v>
      </c>
      <c r="CB36" s="0" t="n">
        <f aca="true">RAND()*100</f>
        <v>69.7500995150401</v>
      </c>
      <c r="CC36" s="0" t="n">
        <f aca="true">RAND()*100</f>
        <v>63.8388528458573</v>
      </c>
      <c r="CD36" s="0" t="n">
        <f aca="true">RAND()*100</f>
        <v>20.8466315100392</v>
      </c>
      <c r="CE36" s="0" t="n">
        <f aca="true">RAND()*100</f>
        <v>1.35262277859302</v>
      </c>
      <c r="CF36" s="0" t="n">
        <f aca="true">RAND()*100</f>
        <v>28.229342612947</v>
      </c>
      <c r="CG36" s="0" t="n">
        <f aca="true">RAND()*100</f>
        <v>5.51027924217645</v>
      </c>
      <c r="CH36" s="0" t="n">
        <f aca="true">RAND()*100</f>
        <v>13.3862536709836</v>
      </c>
      <c r="CI36" s="0" t="n">
        <f aca="true">RAND()*100</f>
        <v>85.7360659359704</v>
      </c>
      <c r="CJ36" s="0" t="n">
        <f aca="true">RAND()*100</f>
        <v>90.0711424453687</v>
      </c>
      <c r="CK36" s="0" t="n">
        <f aca="true">RAND()*100</f>
        <v>17.6669999506155</v>
      </c>
      <c r="CL36" s="0" t="n">
        <f aca="true">RAND()*100</f>
        <v>6.5397477645154</v>
      </c>
      <c r="CM36" s="0" t="n">
        <f aca="true">RAND()*100</f>
        <v>30.6427282600077</v>
      </c>
      <c r="CN36" s="0" t="n">
        <f aca="true">RAND()*100</f>
        <v>31.5687980836158</v>
      </c>
      <c r="CO36" s="0" t="n">
        <f aca="true">RAND()*100</f>
        <v>87.125175657712</v>
      </c>
      <c r="CP36" s="0" t="n">
        <f aca="true">RAND()*100</f>
        <v>53.4761416191827</v>
      </c>
      <c r="CQ36" s="0" t="n">
        <f aca="true">RAND()*100</f>
        <v>13.1549115128321</v>
      </c>
      <c r="CR36" s="0" t="n">
        <f aca="true">RAND()*100</f>
        <v>85.6354288026036</v>
      </c>
      <c r="CS36" s="0" t="n">
        <f aca="true">RAND()*100</f>
        <v>5.77704126509502</v>
      </c>
      <c r="CT36" s="0" t="n">
        <f aca="true">RAND()*100</f>
        <v>71.8629144973418</v>
      </c>
      <c r="CU36" s="0" t="n">
        <f aca="true">RAND()*100</f>
        <v>78.1439617639274</v>
      </c>
      <c r="CV36" s="0" t="n">
        <f aca="true">RAND()*100</f>
        <v>72.229168447746</v>
      </c>
      <c r="CW36" s="0" t="n">
        <f aca="true">RAND()*100</f>
        <v>93.8639918289683</v>
      </c>
      <c r="CX36" s="0" t="n">
        <f aca="true">RAND()*100</f>
        <v>87.737340745418</v>
      </c>
      <c r="CY36" s="0" t="n">
        <f aca="true">RAND()*100</f>
        <v>62.1666529715174</v>
      </c>
      <c r="CZ36" s="0" t="n">
        <f aca="true">RAND()*100</f>
        <v>36.9403724307588</v>
      </c>
      <c r="DA36" s="0" t="n">
        <f aca="true">RAND()*100</f>
        <v>57.0844689320627</v>
      </c>
      <c r="DB36" s="0" t="n">
        <f aca="true">RAND()*100</f>
        <v>56.329192450701</v>
      </c>
      <c r="DC36" s="0" t="n">
        <f aca="true">RAND()*100</f>
        <v>47.6469843934047</v>
      </c>
      <c r="DD36" s="0" t="n">
        <f aca="true">RAND()*100</f>
        <v>25.84241636651</v>
      </c>
      <c r="DE36" s="0" t="n">
        <f aca="true">RAND()*100</f>
        <v>11.048864912712</v>
      </c>
      <c r="DF36" s="0" t="n">
        <f aca="true">RAND()*100</f>
        <v>58.1721742387513</v>
      </c>
      <c r="DG36" s="0" t="n">
        <f aca="true">RAND()*100</f>
        <v>82.8729956141978</v>
      </c>
      <c r="DH36" s="0" t="n">
        <f aca="true">RAND()*100</f>
        <v>5.86077983300783</v>
      </c>
      <c r="DI36" s="0" t="n">
        <f aca="true">RAND()*100</f>
        <v>72.2245936122074</v>
      </c>
      <c r="DJ36" s="0" t="n">
        <f aca="true">RAND()*100</f>
        <v>7.89720166858601</v>
      </c>
      <c r="DK36" s="0" t="n">
        <f aca="true">RAND()*100</f>
        <v>86.0498857838028</v>
      </c>
      <c r="DL36" s="0" t="n">
        <f aca="true">RAND()*100</f>
        <v>24.3930155341236</v>
      </c>
      <c r="DM36" s="0" t="n">
        <f aca="true">RAND()*100</f>
        <v>65.6527227570192</v>
      </c>
      <c r="DN36" s="0" t="n">
        <f aca="true">RAND()*100</f>
        <v>58.7301246850191</v>
      </c>
      <c r="DO36" s="0" t="n">
        <f aca="true">RAND()*100</f>
        <v>79.3522492868524</v>
      </c>
      <c r="DP36" s="0" t="n">
        <f aca="true">RAND()*100</f>
        <v>25.0162221111087</v>
      </c>
      <c r="DQ36" s="0" t="n">
        <f aca="true">RAND()*100</f>
        <v>83.8926255611271</v>
      </c>
      <c r="DR36" s="0" t="n">
        <f aca="true">RAND()*100</f>
        <v>68.7908357495729</v>
      </c>
      <c r="DS36" s="0" t="n">
        <f aca="true">RAND()*100</f>
        <v>88.7682613176131</v>
      </c>
      <c r="DT36" s="0" t="n">
        <f aca="true">RAND()*100</f>
        <v>86.7166175145613</v>
      </c>
      <c r="DU36" s="0" t="n">
        <f aca="true">RAND()*100</f>
        <v>65.7942383138216</v>
      </c>
      <c r="DV36" s="0" t="n">
        <f aca="true">RAND()*100</f>
        <v>41.8817850425073</v>
      </c>
      <c r="DW36" s="0" t="n">
        <f aca="true">RAND()*100</f>
        <v>47.5209812069696</v>
      </c>
      <c r="DX36" s="0" t="n">
        <f aca="true">RAND()*100</f>
        <v>53.197157124687</v>
      </c>
      <c r="DY36" s="0" t="n">
        <f aca="true">RAND()*100</f>
        <v>73.952942469327</v>
      </c>
      <c r="DZ36" s="0" t="n">
        <f aca="true">RAND()*100</f>
        <v>4.8779148761424</v>
      </c>
      <c r="EA36" s="0" t="n">
        <f aca="true">RAND()*100</f>
        <v>95.8412931150592</v>
      </c>
      <c r="EB36" s="0" t="n">
        <f aca="true">RAND()*100</f>
        <v>41.0306847747685</v>
      </c>
      <c r="EC36" s="0" t="n">
        <f aca="true">RAND()*100</f>
        <v>51.4368465624453</v>
      </c>
      <c r="ED36" s="0" t="n">
        <f aca="true">RAND()*100</f>
        <v>69.4937578051575</v>
      </c>
      <c r="EE36" s="0" t="n">
        <f aca="true">RAND()*100</f>
        <v>49.1411298311165</v>
      </c>
      <c r="EF36" s="0" t="n">
        <f aca="true">RAND()*100</f>
        <v>92.8102708302117</v>
      </c>
      <c r="EG36" s="0" t="n">
        <f aca="true">RAND()*100</f>
        <v>32.3141243271495</v>
      </c>
      <c r="EH36" s="0" t="n">
        <f aca="true">RAND()*100</f>
        <v>34.4849849750874</v>
      </c>
      <c r="EI36" s="0" t="n">
        <f aca="true">RAND()*100</f>
        <v>85.5780990166262</v>
      </c>
      <c r="EJ36" s="0" t="n">
        <f aca="true">RAND()*100</f>
        <v>73.1126543575575</v>
      </c>
      <c r="EK36" s="0" t="n">
        <f aca="true">RAND()*100</f>
        <v>67.3584384890298</v>
      </c>
      <c r="EL36" s="0" t="n">
        <f aca="true">RAND()*100</f>
        <v>31.8692348115357</v>
      </c>
      <c r="EM36" s="0" t="n">
        <f aca="true">RAND()*100</f>
        <v>39.2921452784853</v>
      </c>
      <c r="EN36" s="0" t="n">
        <f aca="true">RAND()*100</f>
        <v>70.530658928005</v>
      </c>
      <c r="EO36" s="0" t="n">
        <f aca="true">RAND()*100</f>
        <v>90.5916722880557</v>
      </c>
      <c r="EP36" s="0" t="n">
        <f aca="true">RAND()*100</f>
        <v>87.122672788684</v>
      </c>
      <c r="EQ36" s="0" t="n">
        <f aca="true">RAND()*100</f>
        <v>77.6150412873028</v>
      </c>
      <c r="ER36" s="0" t="n">
        <f aca="true">RAND()*100</f>
        <v>95.4362693005464</v>
      </c>
      <c r="ES36" s="0" t="n">
        <f aca="true">RAND()*100</f>
        <v>43.3693782350838</v>
      </c>
      <c r="ET36" s="0" t="n">
        <f aca="true">RAND()*100</f>
        <v>20.9543150930337</v>
      </c>
      <c r="EU36" s="0" t="n">
        <f aca="true">RAND()*100</f>
        <v>46.3139575456082</v>
      </c>
      <c r="EV36" s="0" t="n">
        <f aca="true">RAND()*100</f>
        <v>44.7623229715266</v>
      </c>
      <c r="EW36" s="0" t="n">
        <f aca="true">RAND()*100</f>
        <v>78.3135159626403</v>
      </c>
      <c r="EX36" s="0" t="n">
        <f aca="true">RAND()*100</f>
        <v>87.3191207350903</v>
      </c>
      <c r="EY36" s="0" t="n">
        <f aca="true">RAND()*100</f>
        <v>57.808756961962</v>
      </c>
      <c r="EZ36" s="0" t="n">
        <f aca="true">RAND()*100</f>
        <v>25.85187649111</v>
      </c>
      <c r="FA36" s="0" t="n">
        <f aca="true">RAND()*100</f>
        <v>53.5300083848097</v>
      </c>
      <c r="FB36" s="0" t="n">
        <f aca="true">RAND()*100</f>
        <v>71.4467619615484</v>
      </c>
      <c r="FC36" s="0" t="n">
        <f aca="true">RAND()*100</f>
        <v>59.9890656461467</v>
      </c>
      <c r="FD36" s="0" t="n">
        <f aca="true">RAND()*100</f>
        <v>52.0295981038543</v>
      </c>
      <c r="FE36" s="0" t="n">
        <f aca="true">RAND()*100</f>
        <v>12.2198229932292</v>
      </c>
      <c r="FF36" s="0" t="n">
        <f aca="true">RAND()*100</f>
        <v>55.1341742746319</v>
      </c>
      <c r="FG36" s="0" t="n">
        <f aca="true">RAND()*100</f>
        <v>91.177258472852</v>
      </c>
      <c r="FH36" s="0" t="n">
        <f aca="true">RAND()*100</f>
        <v>85.385316557196</v>
      </c>
      <c r="FI36" s="0" t="n">
        <f aca="true">RAND()*100</f>
        <v>53.7048923623064</v>
      </c>
      <c r="FJ36" s="0" t="n">
        <f aca="true">RAND()*100</f>
        <v>12.3178880461699</v>
      </c>
      <c r="FK36" s="0" t="n">
        <f aca="true">RAND()*100</f>
        <v>1.94164605495926</v>
      </c>
      <c r="FL36" s="0" t="n">
        <f aca="true">RAND()*100</f>
        <v>54.8749715231429</v>
      </c>
      <c r="FM36" s="0" t="n">
        <f aca="true">RAND()*100</f>
        <v>81.4699022396112</v>
      </c>
      <c r="FN36" s="0" t="n">
        <f aca="true">RAND()*100</f>
        <v>70.0194918685142</v>
      </c>
      <c r="FO36" s="0" t="n">
        <f aca="true">RAND()*100</f>
        <v>2.55893587568387</v>
      </c>
      <c r="FP36" s="0" t="n">
        <f aca="true">RAND()*100</f>
        <v>60.9552898866673</v>
      </c>
      <c r="FQ36" s="0" t="n">
        <f aca="true">RAND()*100</f>
        <v>77.018219737071</v>
      </c>
      <c r="FR36" s="0" t="n">
        <f aca="true">RAND()*100</f>
        <v>91.0037089808655</v>
      </c>
      <c r="FS36" s="0" t="n">
        <f aca="true">RAND()*100</f>
        <v>76.1496634858365</v>
      </c>
      <c r="FT36" s="0" t="n">
        <f aca="true">RAND()*100</f>
        <v>44.2818011789784</v>
      </c>
      <c r="FU36" s="0" t="n">
        <f aca="true">RAND()*100</f>
        <v>4.35791928907206</v>
      </c>
      <c r="FV36" s="0" t="n">
        <f aca="true">RAND()*100</f>
        <v>66.2708421492158</v>
      </c>
      <c r="FW36" s="0" t="n">
        <f aca="true">RAND()*100</f>
        <v>49.5390013514704</v>
      </c>
      <c r="FX36" s="0" t="n">
        <f aca="true">RAND()*100</f>
        <v>14.5775303077759</v>
      </c>
      <c r="FY36" s="0" t="n">
        <f aca="true">RAND()*100</f>
        <v>79.6569964495285</v>
      </c>
      <c r="FZ36" s="0" t="n">
        <f aca="true">RAND()*100</f>
        <v>84.0247884227599</v>
      </c>
      <c r="GA36" s="0" t="n">
        <f aca="true">RAND()*100</f>
        <v>50.7894742483007</v>
      </c>
      <c r="GB36" s="0" t="n">
        <f aca="true">RAND()*100</f>
        <v>26.5858813799287</v>
      </c>
      <c r="GC36" s="0" t="n">
        <f aca="true">RAND()*100</f>
        <v>75.9143819652543</v>
      </c>
      <c r="GD36" s="0" t="n">
        <f aca="true">RAND()*100</f>
        <v>55.9880906139572</v>
      </c>
      <c r="GE36" s="0" t="n">
        <f aca="true">RAND()*100</f>
        <v>74.8751779840503</v>
      </c>
      <c r="GF36" s="0" t="n">
        <f aca="true">RAND()*100</f>
        <v>71.5787680548783</v>
      </c>
      <c r="GG36" s="0" t="n">
        <f aca="true">RAND()*100</f>
        <v>50.6409358831308</v>
      </c>
      <c r="GH36" s="0" t="n">
        <f aca="true">RAND()*100</f>
        <v>8.62123361873528</v>
      </c>
      <c r="GI36" s="0" t="n">
        <f aca="true">RAND()*100</f>
        <v>92.1070282402826</v>
      </c>
      <c r="GJ36" s="0" t="n">
        <f aca="true">RAND()*100</f>
        <v>55.9534879638223</v>
      </c>
      <c r="GK36" s="0" t="n">
        <f aca="true">RAND()*100</f>
        <v>83.3373216831543</v>
      </c>
      <c r="GL36" s="0" t="n">
        <f aca="true">RAND()*100</f>
        <v>3.6012266511163</v>
      </c>
      <c r="GM36" s="0" t="n">
        <f aca="true">RAND()*100</f>
        <v>19.2081315889698</v>
      </c>
      <c r="GN36" s="0" t="n">
        <f aca="true">RAND()*100</f>
        <v>39.9197973378628</v>
      </c>
      <c r="GO36" s="0" t="n">
        <f aca="true">RAND()*100</f>
        <v>44.7710273233168</v>
      </c>
      <c r="GP36" s="0" t="n">
        <f aca="true">RAND()*100</f>
        <v>50.8199844053687</v>
      </c>
      <c r="GQ36" s="0" t="n">
        <f aca="true">RAND()*100</f>
        <v>79.6421167753175</v>
      </c>
      <c r="GR36" s="0" t="n">
        <f aca="true">RAND()*100</f>
        <v>45.7006079849436</v>
      </c>
      <c r="GS36" s="0" t="n">
        <f aca="true">RAND()*100</f>
        <v>46.9228506583289</v>
      </c>
      <c r="GT36" s="0" t="n">
        <f aca="true">RAND()*100</f>
        <v>79.1163966022565</v>
      </c>
      <c r="GU36" s="0" t="n">
        <f aca="true">RAND()*100</f>
        <v>17.0703647481128</v>
      </c>
      <c r="GV36" s="0" t="n">
        <f aca="true">RAND()*100</f>
        <v>74.8860926625677</v>
      </c>
      <c r="GW36" s="0" t="n">
        <f aca="true">RAND()*100</f>
        <v>56.4096293612145</v>
      </c>
      <c r="GX36" s="0" t="n">
        <f aca="true">RAND()*100</f>
        <v>70.962209624775</v>
      </c>
      <c r="GY36" s="0" t="n">
        <f aca="true">RAND()*100</f>
        <v>31.936831283357</v>
      </c>
      <c r="GZ36" s="0" t="n">
        <f aca="true">RAND()*100</f>
        <v>54.8616050024043</v>
      </c>
      <c r="HA36" s="0" t="n">
        <f aca="true">RAND()*100</f>
        <v>18.9034248268216</v>
      </c>
      <c r="HB36" s="0" t="n">
        <f aca="true">RAND()*100</f>
        <v>42.0512550872665</v>
      </c>
      <c r="HC36" s="0" t="n">
        <f aca="true">RAND()*100</f>
        <v>35.4849024762793</v>
      </c>
      <c r="HD36" s="0" t="n">
        <f aca="true">RAND()*100</f>
        <v>91.7431714979724</v>
      </c>
      <c r="HE36" s="0" t="n">
        <f aca="true">RAND()*100</f>
        <v>53.9561568308739</v>
      </c>
      <c r="HF36" s="0" t="n">
        <f aca="true">RAND()*100</f>
        <v>80.3158226205557</v>
      </c>
      <c r="HG36" s="0" t="n">
        <f aca="true">RAND()*100</f>
        <v>81.6137265005525</v>
      </c>
      <c r="HH36" s="0" t="n">
        <f aca="true">RAND()*100</f>
        <v>62.0242777637924</v>
      </c>
      <c r="HI36" s="0" t="n">
        <f aca="true">RAND()*100</f>
        <v>46.3597245709688</v>
      </c>
      <c r="HJ36" s="0" t="n">
        <f aca="true">RAND()*100</f>
        <v>51.9872152399371</v>
      </c>
      <c r="HK36" s="0" t="n">
        <f aca="true">RAND()*100</f>
        <v>18.5843885708567</v>
      </c>
      <c r="HL36" s="0" t="n">
        <f aca="true">RAND()*100</f>
        <v>20.3905383937278</v>
      </c>
      <c r="HM36" s="0" t="n">
        <f aca="true">RAND()*100</f>
        <v>44.2310906385842</v>
      </c>
      <c r="HN36" s="0" t="n">
        <f aca="true">RAND()*100</f>
        <v>3.00884321869204</v>
      </c>
      <c r="HO36" s="0" t="n">
        <f aca="true">RAND()*100</f>
        <v>45.8917319899787</v>
      </c>
      <c r="HP36" s="0" t="n">
        <f aca="true">RAND()*100</f>
        <v>22.1087632534027</v>
      </c>
      <c r="HQ36" s="0" t="n">
        <f aca="true">RAND()*100</f>
        <v>32.6308061318705</v>
      </c>
      <c r="HR36" s="0" t="n">
        <f aca="true">RAND()*100</f>
        <v>89.266741110347</v>
      </c>
      <c r="HS36" s="0" t="n">
        <f aca="true">RAND()*100</f>
        <v>14.0169227028061</v>
      </c>
      <c r="HT36" s="0" t="n">
        <f aca="true">RAND()*100</f>
        <v>54.1947427138845</v>
      </c>
      <c r="HU36" s="0" t="n">
        <f aca="true">RAND()*100</f>
        <v>53.5692136087443</v>
      </c>
      <c r="HV36" s="0" t="n">
        <f aca="true">RAND()*100</f>
        <v>26.3188138357895</v>
      </c>
      <c r="HW36" s="0" t="n">
        <f aca="true">RAND()*100</f>
        <v>77.4897544996277</v>
      </c>
      <c r="HX36" s="0" t="n">
        <f aca="true">RAND()*100</f>
        <v>28.2172276804159</v>
      </c>
      <c r="HY36" s="0" t="n">
        <f aca="true">RAND()*100</f>
        <v>57.3240925630008</v>
      </c>
      <c r="HZ36" s="0" t="n">
        <f aca="true">RAND()*100</f>
        <v>7.40876203061646</v>
      </c>
      <c r="IA36" s="0" t="n">
        <f aca="true">RAND()*100</f>
        <v>69.546354209368</v>
      </c>
      <c r="IB36" s="0" t="n">
        <f aca="true">RAND()*100</f>
        <v>71.7643819917921</v>
      </c>
      <c r="IC36" s="0" t="n">
        <f aca="true">RAND()*100</f>
        <v>98.0866119104767</v>
      </c>
      <c r="ID36" s="0" t="n">
        <f aca="true">RAND()*100</f>
        <v>74.597222883746</v>
      </c>
      <c r="IE36" s="0" t="n">
        <f aca="true">RAND()*100</f>
        <v>63.6100482445348</v>
      </c>
      <c r="IF36" s="0" t="n">
        <f aca="true">RAND()*100</f>
        <v>83.408973239936</v>
      </c>
      <c r="IG36" s="0" t="n">
        <f aca="true">RAND()*100</f>
        <v>81.8173578105392</v>
      </c>
      <c r="IH36" s="0" t="n">
        <f aca="true">RAND()*100</f>
        <v>15.3425507514142</v>
      </c>
      <c r="II36" s="0" t="n">
        <f aca="true">RAND()*100</f>
        <v>76.500635249319</v>
      </c>
      <c r="IJ36" s="0" t="n">
        <f aca="true">RAND()*100</f>
        <v>86.473426090345</v>
      </c>
      <c r="IK36" s="0" t="n">
        <f aca="true">RAND()*100</f>
        <v>64.5214955591183</v>
      </c>
      <c r="IL36" s="0" t="n">
        <f aca="true">RAND()*100</f>
        <v>17.981914805421</v>
      </c>
      <c r="IM36" s="0" t="n">
        <f aca="true">RAND()*100</f>
        <v>27.5713448437361</v>
      </c>
      <c r="IN36" s="0" t="n">
        <f aca="true">RAND()*100</f>
        <v>7.18638668234982</v>
      </c>
      <c r="IO36" s="0" t="n">
        <f aca="true">RAND()*100</f>
        <v>74.6855961787353</v>
      </c>
      <c r="IP36" s="0" t="n">
        <f aca="true">RAND()*100</f>
        <v>54.5092574601165</v>
      </c>
      <c r="IQ36" s="0" t="n">
        <f aca="true">RAND()*100</f>
        <v>8.4400914902264</v>
      </c>
      <c r="IR36" s="0" t="n">
        <f aca="true">RAND()*100</f>
        <v>64.2473478439282</v>
      </c>
      <c r="IS36" s="0" t="n">
        <f aca="true">RAND()*100</f>
        <v>49.3385525873833</v>
      </c>
      <c r="IT36" s="0" t="n">
        <f aca="true">RAND()*100</f>
        <v>27.5441711816585</v>
      </c>
      <c r="IU36" s="0" t="n">
        <f aca="true">RAND()*100</f>
        <v>68.3247373304431</v>
      </c>
      <c r="IV36" s="0" t="n">
        <f aca="true">RAND()*100</f>
        <v>41.3296794913564</v>
      </c>
      <c r="IW36" s="0" t="n">
        <f aca="true">RAND()*100</f>
        <v>72.9261302963271</v>
      </c>
      <c r="IX36" s="0" t="n">
        <f aca="true">RAND()*100</f>
        <v>67.7725812837185</v>
      </c>
      <c r="IY36" s="0" t="n">
        <f aca="true">RAND()*100</f>
        <v>25.0149138531887</v>
      </c>
      <c r="IZ36" s="0" t="n">
        <f aca="true">RAND()*100</f>
        <v>35.3705501391125</v>
      </c>
      <c r="JA36" s="0" t="n">
        <f aca="true">RAND()*100</f>
        <v>23.9465848131399</v>
      </c>
      <c r="JB36" s="0" t="n">
        <f aca="true">RAND()*100</f>
        <v>57.4351483265212</v>
      </c>
      <c r="JC36" s="0" t="n">
        <f aca="true">RAND()*100</f>
        <v>95.4522511308133</v>
      </c>
      <c r="JD36" s="0" t="n">
        <f aca="true">RAND()*100</f>
        <v>99.6459458374632</v>
      </c>
      <c r="JE36" s="0" t="n">
        <f aca="true">RAND()*100</f>
        <v>35.4046399893593</v>
      </c>
      <c r="JF36" s="0" t="n">
        <f aca="true">RAND()*100</f>
        <v>27.384215277172</v>
      </c>
      <c r="JG36" s="0" t="n">
        <f aca="true">RAND()*100</f>
        <v>61.8235414775946</v>
      </c>
      <c r="JH36" s="0" t="n">
        <f aca="true">RAND()*100</f>
        <v>31.0507697739266</v>
      </c>
      <c r="JI36" s="0" t="n">
        <f aca="true">RAND()*100</f>
        <v>79.2383568058549</v>
      </c>
      <c r="JJ36" s="0" t="n">
        <f aca="true">RAND()*100</f>
        <v>34.2666877344238</v>
      </c>
      <c r="JK36" s="0" t="n">
        <f aca="true">RAND()*100</f>
        <v>17.2397414932848</v>
      </c>
      <c r="JL36" s="0" t="n">
        <f aca="true">RAND()*100</f>
        <v>50.6565064545348</v>
      </c>
      <c r="JM36" s="0" t="n">
        <f aca="true">RAND()*100</f>
        <v>13.1122113491422</v>
      </c>
      <c r="JN36" s="0" t="n">
        <f aca="true">RAND()*100</f>
        <v>81.4838286276133</v>
      </c>
      <c r="JO36" s="0" t="n">
        <f aca="true">RAND()*100</f>
        <v>93.771309724806</v>
      </c>
      <c r="JP36" s="0" t="n">
        <f aca="true">RAND()*100</f>
        <v>54.3589082960171</v>
      </c>
      <c r="JQ36" s="0" t="n">
        <f aca="true">RAND()*100</f>
        <v>17.3654449745554</v>
      </c>
      <c r="JR36" s="0" t="n">
        <f aca="true">RAND()*100</f>
        <v>27.6827739779961</v>
      </c>
      <c r="JS36" s="0" t="n">
        <f aca="true">RAND()*100</f>
        <v>81.464576536721</v>
      </c>
      <c r="JT36" s="0" t="n">
        <f aca="true">RAND()*100</f>
        <v>32.3095568780572</v>
      </c>
      <c r="JU36" s="0" t="n">
        <f aca="true">RAND()*100</f>
        <v>47.3974087496658</v>
      </c>
      <c r="JV36" s="0" t="n">
        <f aca="true">RAND()*100</f>
        <v>1.94090802137885</v>
      </c>
      <c r="JW36" s="0" t="n">
        <f aca="true">RAND()*100</f>
        <v>41.5552018336627</v>
      </c>
      <c r="JX36" s="0" t="n">
        <f aca="true">RAND()*100</f>
        <v>70.2792063857339</v>
      </c>
      <c r="JY36" s="0" t="n">
        <f aca="true">RAND()*100</f>
        <v>1.52063595259283</v>
      </c>
      <c r="JZ36" s="0" t="n">
        <f aca="true">RAND()*100</f>
        <v>79.5076639379949</v>
      </c>
      <c r="KA36" s="0" t="n">
        <f aca="true">RAND()*100</f>
        <v>41.6175465033785</v>
      </c>
      <c r="KB36" s="0" t="n">
        <f aca="true">RAND()*100</f>
        <v>42.7080816808248</v>
      </c>
      <c r="KC36" s="0" t="n">
        <f aca="true">RAND()*100</f>
        <v>39.7493240961245</v>
      </c>
      <c r="KD36" s="0" t="n">
        <f aca="true">RAND()*100</f>
        <v>62.7575000166589</v>
      </c>
      <c r="KE36" s="0" t="n">
        <f aca="true">RAND()*100</f>
        <v>8.27771316600074</v>
      </c>
      <c r="KF36" s="0" t="n">
        <f aca="true">RAND()*100</f>
        <v>80.9955976524741</v>
      </c>
      <c r="KG36" s="0" t="n">
        <f aca="true">RAND()*100</f>
        <v>77.0763075013541</v>
      </c>
      <c r="KH36" s="0" t="n">
        <f aca="true">RAND()*100</f>
        <v>71.2837165312321</v>
      </c>
      <c r="KI36" s="0" t="n">
        <f aca="true">RAND()*100</f>
        <v>55.2890926767759</v>
      </c>
      <c r="KJ36" s="0" t="n">
        <f aca="true">RAND()*100</f>
        <v>67.823070942266</v>
      </c>
      <c r="KK36" s="0" t="n">
        <f aca="true">RAND()*100</f>
        <v>82.4210227400658</v>
      </c>
      <c r="KL36" s="0" t="n">
        <f aca="true">RAND()*100</f>
        <v>38.4948049187813</v>
      </c>
      <c r="KM36" s="0" t="n">
        <f aca="true">RAND()*100</f>
        <v>78.7428706298911</v>
      </c>
      <c r="KN36" s="0" t="n">
        <f aca="true">RAND()*100</f>
        <v>18.0581202884576</v>
      </c>
      <c r="KO36" s="0" t="n">
        <f aca="true">RAND()*100</f>
        <v>3.49236757501377</v>
      </c>
      <c r="KP36" s="0" t="n">
        <f aca="true">RAND()*100</f>
        <v>8.32382507942157</v>
      </c>
      <c r="KQ36" s="0" t="n">
        <f aca="true">RAND()*100</f>
        <v>87.0488288715902</v>
      </c>
      <c r="KR36" s="0" t="n">
        <f aca="true">RAND()*100</f>
        <v>52.7532451703133</v>
      </c>
      <c r="KS36" s="0" t="n">
        <f aca="true">RAND()*100</f>
        <v>86.3830234227267</v>
      </c>
      <c r="KT36" s="0" t="n">
        <f aca="true">RAND()*100</f>
        <v>36.8318494038378</v>
      </c>
      <c r="KU36" s="0" t="n">
        <f aca="true">RAND()*100</f>
        <v>24.9853578937403</v>
      </c>
      <c r="KV36" s="0" t="n">
        <f aca="true">RAND()*100</f>
        <v>19.6496454971869</v>
      </c>
      <c r="KW36" s="0" t="n">
        <f aca="true">RAND()*100</f>
        <v>73.0017826193229</v>
      </c>
      <c r="KX36" s="0" t="n">
        <f aca="true">RAND()*100</f>
        <v>8.22795096888407</v>
      </c>
      <c r="KY36" s="0" t="n">
        <f aca="true">RAND()*100</f>
        <v>77.193301996325</v>
      </c>
      <c r="KZ36" s="0" t="n">
        <f aca="true">RAND()*100</f>
        <v>48.2745661896879</v>
      </c>
      <c r="LA36" s="0" t="n">
        <f aca="true">RAND()*100</f>
        <v>92.886133258255</v>
      </c>
      <c r="LB36" s="0" t="n">
        <f aca="true">RAND()*100</f>
        <v>21.0745476094277</v>
      </c>
      <c r="LC36" s="0" t="n">
        <f aca="true">RAND()*100</f>
        <v>87.690598807373</v>
      </c>
      <c r="LD36" s="0" t="n">
        <f aca="true">RAND()*100</f>
        <v>70.2437574071391</v>
      </c>
      <c r="LE36" s="0" t="n">
        <f aca="true">RAND()*100</f>
        <v>48.0604163941971</v>
      </c>
      <c r="LF36" s="0" t="n">
        <f aca="true">RAND()*100</f>
        <v>99.1551228939855</v>
      </c>
      <c r="LG36" s="0" t="n">
        <f aca="true">RAND()*100</f>
        <v>96.8270437415768</v>
      </c>
      <c r="LH36" s="0" t="n">
        <f aca="true">RAND()*100</f>
        <v>83.9161650716481</v>
      </c>
      <c r="LI36" s="0" t="n">
        <f aca="true">RAND()*100</f>
        <v>89.8095292690342</v>
      </c>
      <c r="LJ36" s="0" t="n">
        <f aca="true">RAND()*100</f>
        <v>82.0403572951011</v>
      </c>
      <c r="LK36" s="0" t="n">
        <f aca="true">RAND()*100</f>
        <v>51.6522954646818</v>
      </c>
      <c r="LL36" s="0" t="n">
        <f aca="true">RAND()*100</f>
        <v>69.4679869749328</v>
      </c>
      <c r="LM36" s="0" t="n">
        <f aca="true">RAND()*100</f>
        <v>52.5295105918542</v>
      </c>
      <c r="LN36" s="0" t="n">
        <f aca="true">RAND()*100</f>
        <v>26.8855046825085</v>
      </c>
      <c r="LO36" s="0" t="n">
        <f aca="true">RAND()*100</f>
        <v>6.98166806767191</v>
      </c>
      <c r="LP36" s="0" t="n">
        <f aca="true">RAND()*100</f>
        <v>39.0117414645139</v>
      </c>
      <c r="LQ36" s="0" t="n">
        <f aca="true">RAND()*100</f>
        <v>3.99679863181575</v>
      </c>
      <c r="LR36" s="0" t="n">
        <f aca="true">RAND()*100</f>
        <v>66.3798800829301</v>
      </c>
      <c r="LS36" s="0" t="n">
        <f aca="true">RAND()*100</f>
        <v>16.3775258840314</v>
      </c>
      <c r="LT36" s="0" t="n">
        <f aca="true">RAND()*100</f>
        <v>60.1412069436907</v>
      </c>
      <c r="LU36" s="0" t="n">
        <f aca="true">RAND()*100</f>
        <v>75.0351061080613</v>
      </c>
      <c r="LV36" s="0" t="n">
        <f aca="true">RAND()*100</f>
        <v>22.539883900933</v>
      </c>
      <c r="LW36" s="0" t="n">
        <f aca="true">RAND()*100</f>
        <v>30.9514880692781</v>
      </c>
      <c r="LX36" s="0" t="n">
        <f aca="true">RAND()*100</f>
        <v>48.3906047383382</v>
      </c>
      <c r="LY36" s="0" t="n">
        <f aca="true">RAND()*100</f>
        <v>5.56538799592968</v>
      </c>
      <c r="LZ36" s="0" t="n">
        <f aca="true">RAND()*100</f>
        <v>53.3427943372404</v>
      </c>
      <c r="MA36" s="0" t="n">
        <f aca="true">RAND()*100</f>
        <v>36.5538081079033</v>
      </c>
      <c r="MB36" s="0" t="n">
        <f aca="true">RAND()*100</f>
        <v>45.5905228139739</v>
      </c>
      <c r="MC36" s="0" t="n">
        <f aca="true">RAND()*100</f>
        <v>90.4207247072833</v>
      </c>
      <c r="MD36" s="0" t="n">
        <f aca="true">RAND()*100</f>
        <v>12.9812166250597</v>
      </c>
      <c r="ME36" s="0" t="n">
        <f aca="true">RAND()*100</f>
        <v>51.7527186210593</v>
      </c>
      <c r="MF36" s="0" t="n">
        <f aca="true">RAND()*100</f>
        <v>54.3571063175988</v>
      </c>
      <c r="MG36" s="0" t="n">
        <f aca="true">RAND()*100</f>
        <v>85.4260168229758</v>
      </c>
      <c r="MH36" s="0" t="n">
        <f aca="true">RAND()*100</f>
        <v>3.09649656242554</v>
      </c>
      <c r="MI36" s="0" t="n">
        <f aca="true">RAND()*100</f>
        <v>18.271627735737</v>
      </c>
      <c r="MJ36" s="0" t="n">
        <f aca="true">RAND()*100</f>
        <v>16.5855808650172</v>
      </c>
      <c r="MK36" s="0" t="n">
        <f aca="true">RAND()*100</f>
        <v>70.273829011765</v>
      </c>
      <c r="ML36" s="0" t="n">
        <f aca="true">RAND()*100</f>
        <v>86.3717263014551</v>
      </c>
      <c r="MM36" s="0" t="n">
        <f aca="true">RAND()*100</f>
        <v>2.35965483072728</v>
      </c>
      <c r="MN36" s="0" t="n">
        <f aca="true">RAND()*100</f>
        <v>71.3340644195461</v>
      </c>
      <c r="MO36" s="0" t="n">
        <f aca="true">RAND()*100</f>
        <v>67.6343791624373</v>
      </c>
      <c r="MP36" s="0" t="n">
        <f aca="true">RAND()*100</f>
        <v>12.4377790047235</v>
      </c>
      <c r="MQ36" s="0" t="n">
        <f aca="true">RAND()*100</f>
        <v>80.1112592539582</v>
      </c>
      <c r="MR36" s="0" t="n">
        <f aca="true">RAND()*100</f>
        <v>38.2720836910525</v>
      </c>
      <c r="MS36" s="0" t="n">
        <f aca="true">RAND()*100</f>
        <v>59.0658928413423</v>
      </c>
      <c r="MT36" s="0" t="n">
        <f aca="true">RAND()*100</f>
        <v>83.7067021302948</v>
      </c>
      <c r="MU36" s="0" t="n">
        <f aca="true">RAND()*100</f>
        <v>17.7378136517239</v>
      </c>
      <c r="MV36" s="0" t="n">
        <f aca="true">RAND()*100</f>
        <v>33.4630881015635</v>
      </c>
      <c r="MW36" s="0" t="n">
        <f aca="true">RAND()*100</f>
        <v>72.3639934361135</v>
      </c>
      <c r="MX36" s="0" t="n">
        <f aca="true">RAND()*100</f>
        <v>74.3738569593509</v>
      </c>
      <c r="MY36" s="0" t="n">
        <f aca="true">RAND()*100</f>
        <v>78.1286774349984</v>
      </c>
      <c r="MZ36" s="0" t="n">
        <f aca="true">RAND()*100</f>
        <v>4.99150105631461</v>
      </c>
    </row>
    <row r="37" customFormat="false" ht="12.8" hidden="false" customHeight="false" outlineLevel="0" collapsed="false">
      <c r="A37" s="0" t="n">
        <v>38</v>
      </c>
      <c r="B37" s="0" t="n">
        <f aca="true">RAND()*100</f>
        <v>39.4770903987057</v>
      </c>
      <c r="C37" s="0" t="n">
        <f aca="true">RAND()*100</f>
        <v>43.8734905418422</v>
      </c>
      <c r="D37" s="0" t="n">
        <f aca="true">RAND()*100</f>
        <v>37.3560594191137</v>
      </c>
      <c r="E37" s="0" t="n">
        <f aca="true">RAND()*100</f>
        <v>67.8862484771635</v>
      </c>
      <c r="F37" s="0" t="n">
        <f aca="true">RAND()*100</f>
        <v>60.9911549551125</v>
      </c>
      <c r="G37" s="0" t="n">
        <f aca="true">RAND()*100</f>
        <v>87.9018327485579</v>
      </c>
      <c r="H37" s="0" t="n">
        <f aca="true">RAND()*100</f>
        <v>39.667264606665</v>
      </c>
      <c r="I37" s="0" t="n">
        <f aca="true">RAND()*100</f>
        <v>51.8232387891847</v>
      </c>
      <c r="J37" s="0" t="n">
        <f aca="true">RAND()*100</f>
        <v>4.44164201261934</v>
      </c>
      <c r="K37" s="0" t="n">
        <f aca="true">RAND()*100</f>
        <v>60.558347400333</v>
      </c>
      <c r="L37" s="0" t="n">
        <f aca="true">RAND()*100</f>
        <v>5.94317796002317</v>
      </c>
      <c r="M37" s="0" t="n">
        <f aca="true">RAND()*100</f>
        <v>63.9403334017291</v>
      </c>
      <c r="N37" s="0" t="n">
        <f aca="true">RAND()*100</f>
        <v>92.6502652455163</v>
      </c>
      <c r="O37" s="0" t="n">
        <f aca="true">RAND()*100</f>
        <v>16.2915472193784</v>
      </c>
      <c r="P37" s="0" t="n">
        <f aca="true">RAND()*100</f>
        <v>46.0820609151233</v>
      </c>
      <c r="Q37" s="0" t="n">
        <f aca="true">RAND()*100</f>
        <v>61.3622638003663</v>
      </c>
      <c r="R37" s="0" t="n">
        <f aca="true">RAND()*100</f>
        <v>44.996332576794</v>
      </c>
      <c r="S37" s="0" t="n">
        <f aca="true">RAND()*100</f>
        <v>49.6655574592277</v>
      </c>
      <c r="T37" s="0" t="n">
        <f aca="true">RAND()*100</f>
        <v>6.34145592678819</v>
      </c>
      <c r="U37" s="0" t="n">
        <f aca="true">RAND()*100</f>
        <v>62.0835761711978</v>
      </c>
      <c r="V37" s="0" t="n">
        <f aca="true">RAND()*100</f>
        <v>37.9201188659731</v>
      </c>
      <c r="W37" s="0" t="n">
        <f aca="true">RAND()*100</f>
        <v>92.2830787907311</v>
      </c>
      <c r="X37" s="0" t="n">
        <f aca="true">RAND()*100</f>
        <v>5.06918711555302</v>
      </c>
      <c r="Y37" s="0" t="n">
        <f aca="true">RAND()*100</f>
        <v>9.26723545915864</v>
      </c>
      <c r="Z37" s="0" t="n">
        <f aca="true">RAND()*100</f>
        <v>80.3374448628209</v>
      </c>
      <c r="AA37" s="0" t="n">
        <f aca="true">RAND()*100</f>
        <v>46.9440684635962</v>
      </c>
      <c r="AB37" s="0" t="n">
        <f aca="true">RAND()*100</f>
        <v>26.7593523096227</v>
      </c>
      <c r="AC37" s="0" t="n">
        <f aca="true">RAND()*100</f>
        <v>4.98635123012616</v>
      </c>
      <c r="AD37" s="0" t="n">
        <f aca="true">RAND()*100</f>
        <v>20.2067680783512</v>
      </c>
      <c r="AE37" s="0" t="n">
        <f aca="true">RAND()*100</f>
        <v>5.49216925925348</v>
      </c>
      <c r="AF37" s="0" t="n">
        <f aca="true">RAND()*100</f>
        <v>87.741491635916</v>
      </c>
      <c r="AG37" s="0" t="n">
        <f aca="true">RAND()*100</f>
        <v>26.1929468580041</v>
      </c>
      <c r="AH37" s="0" t="n">
        <f aca="true">RAND()*100</f>
        <v>13.6938368953303</v>
      </c>
      <c r="AI37" s="0" t="n">
        <f aca="true">RAND()*100</f>
        <v>2.52248855752909</v>
      </c>
      <c r="AJ37" s="0" t="n">
        <f aca="true">RAND()*100</f>
        <v>98.0228008041246</v>
      </c>
      <c r="AK37" s="0" t="n">
        <f aca="true">RAND()*100</f>
        <v>66.020098848361</v>
      </c>
      <c r="AL37" s="0" t="n">
        <f aca="true">RAND()*100</f>
        <v>48.6284135750351</v>
      </c>
      <c r="AM37" s="0" t="n">
        <f aca="true">RAND()*100</f>
        <v>40.3498978214971</v>
      </c>
      <c r="AN37" s="0" t="n">
        <f aca="true">RAND()*100</f>
        <v>33.7159627132917</v>
      </c>
      <c r="AO37" s="0" t="n">
        <f aca="true">RAND()*100</f>
        <v>81.3556614779674</v>
      </c>
      <c r="AP37" s="0" t="n">
        <f aca="true">RAND()*100</f>
        <v>4.41280993707095</v>
      </c>
      <c r="AQ37" s="0" t="n">
        <f aca="true">RAND()*100</f>
        <v>60.3142882370362</v>
      </c>
      <c r="AR37" s="0" t="n">
        <f aca="true">RAND()*100</f>
        <v>46.1724550475659</v>
      </c>
      <c r="AS37" s="0" t="n">
        <f aca="true">RAND()*100</f>
        <v>98.9208242180312</v>
      </c>
      <c r="AT37" s="0" t="n">
        <f aca="true">RAND()*100</f>
        <v>44.4510285328551</v>
      </c>
      <c r="AU37" s="0" t="n">
        <f aca="true">RAND()*100</f>
        <v>96.1857097978232</v>
      </c>
      <c r="AV37" s="0" t="n">
        <f aca="true">RAND()*100</f>
        <v>85.0636156208977</v>
      </c>
      <c r="AW37" s="0" t="n">
        <f aca="true">RAND()*100</f>
        <v>76.1644825683446</v>
      </c>
      <c r="AX37" s="0" t="n">
        <f aca="true">RAND()*100</f>
        <v>26.2032894112064</v>
      </c>
      <c r="AY37" s="0" t="n">
        <f aca="true">RAND()*100</f>
        <v>20.0366913112722</v>
      </c>
      <c r="AZ37" s="0" t="n">
        <f aca="true">RAND()*100</f>
        <v>99.2440090245573</v>
      </c>
      <c r="BA37" s="0" t="n">
        <f aca="true">RAND()*100</f>
        <v>25.9268579307257</v>
      </c>
      <c r="BB37" s="0" t="n">
        <f aca="true">RAND()*100</f>
        <v>60.2906748219782</v>
      </c>
      <c r="BC37" s="0" t="n">
        <f aca="true">RAND()*100</f>
        <v>44.1041052415108</v>
      </c>
      <c r="BD37" s="0" t="n">
        <f aca="true">RAND()*100</f>
        <v>59.353630488636</v>
      </c>
      <c r="BE37" s="0" t="n">
        <f aca="true">RAND()*100</f>
        <v>82.4019357186396</v>
      </c>
      <c r="BF37" s="0" t="n">
        <f aca="true">RAND()*100</f>
        <v>51.5998217436967</v>
      </c>
      <c r="BG37" s="0" t="n">
        <f aca="true">RAND()*100</f>
        <v>63.9120922543692</v>
      </c>
      <c r="BH37" s="0" t="n">
        <f aca="true">RAND()*100</f>
        <v>33.3054351607831</v>
      </c>
      <c r="BI37" s="0" t="n">
        <f aca="true">RAND()*100</f>
        <v>50.2394219326168</v>
      </c>
      <c r="BJ37" s="0" t="n">
        <f aca="true">RAND()*100</f>
        <v>47.3883755962942</v>
      </c>
      <c r="BK37" s="0" t="n">
        <f aca="true">RAND()*100</f>
        <v>46.964824562518</v>
      </c>
      <c r="BL37" s="0" t="n">
        <f aca="true">RAND()*100</f>
        <v>86.4226522042797</v>
      </c>
      <c r="BM37" s="0" t="n">
        <f aca="true">RAND()*100</f>
        <v>85.3924303627579</v>
      </c>
      <c r="BN37" s="0" t="n">
        <f aca="true">RAND()*100</f>
        <v>13.7108739852651</v>
      </c>
      <c r="BO37" s="0" t="n">
        <f aca="true">RAND()*100</f>
        <v>21.1089776518466</v>
      </c>
      <c r="BP37" s="0" t="n">
        <f aca="true">RAND()*100</f>
        <v>95.3088269808784</v>
      </c>
      <c r="BQ37" s="0" t="n">
        <f aca="true">RAND()*100</f>
        <v>55.2140403910456</v>
      </c>
      <c r="BR37" s="0" t="n">
        <f aca="true">RAND()*100</f>
        <v>78.3163594071272</v>
      </c>
      <c r="BS37" s="0" t="n">
        <f aca="true">RAND()*100</f>
        <v>10.6377349739235</v>
      </c>
      <c r="BT37" s="0" t="n">
        <f aca="true">RAND()*100</f>
        <v>58.8330916993267</v>
      </c>
      <c r="BU37" s="0" t="n">
        <f aca="true">RAND()*100</f>
        <v>51.1733146978549</v>
      </c>
      <c r="BV37" s="0" t="n">
        <f aca="true">RAND()*100</f>
        <v>79.2289110948421</v>
      </c>
      <c r="BW37" s="0" t="n">
        <f aca="true">RAND()*100</f>
        <v>43.9524296674282</v>
      </c>
      <c r="BX37" s="0" t="n">
        <f aca="true">RAND()*100</f>
        <v>55.0171761190313</v>
      </c>
      <c r="BY37" s="0" t="n">
        <f aca="true">RAND()*100</f>
        <v>36.0437266569688</v>
      </c>
      <c r="BZ37" s="0" t="n">
        <f aca="true">RAND()*100</f>
        <v>41.3650031617832</v>
      </c>
      <c r="CA37" s="0" t="n">
        <f aca="true">RAND()*100</f>
        <v>20.7954891819519</v>
      </c>
      <c r="CB37" s="0" t="n">
        <f aca="true">RAND()*100</f>
        <v>34.4613812306572</v>
      </c>
      <c r="CC37" s="0" t="n">
        <f aca="true">RAND()*100</f>
        <v>52.8110511685581</v>
      </c>
      <c r="CD37" s="0" t="n">
        <f aca="true">RAND()*100</f>
        <v>30.9472082853582</v>
      </c>
      <c r="CE37" s="0" t="n">
        <f aca="true">RAND()*100</f>
        <v>7.13848901247835</v>
      </c>
      <c r="CF37" s="0" t="n">
        <f aca="true">RAND()*100</f>
        <v>7.79537594018511</v>
      </c>
      <c r="CG37" s="0" t="n">
        <f aca="true">RAND()*100</f>
        <v>51.707510167311</v>
      </c>
      <c r="CH37" s="0" t="n">
        <f aca="true">RAND()*100</f>
        <v>53.0673679647477</v>
      </c>
      <c r="CI37" s="0" t="n">
        <f aca="true">RAND()*100</f>
        <v>25.5003114669776</v>
      </c>
      <c r="CJ37" s="0" t="n">
        <f aca="true">RAND()*100</f>
        <v>35.1350554771896</v>
      </c>
      <c r="CK37" s="0" t="n">
        <f aca="true">RAND()*100</f>
        <v>6.18308836107007</v>
      </c>
      <c r="CL37" s="0" t="n">
        <f aca="true">RAND()*100</f>
        <v>22.0887520312263</v>
      </c>
      <c r="CM37" s="0" t="n">
        <f aca="true">RAND()*100</f>
        <v>16.9698427221056</v>
      </c>
      <c r="CN37" s="0" t="n">
        <f aca="true">RAND()*100</f>
        <v>29.2964273950012</v>
      </c>
      <c r="CO37" s="0" t="n">
        <f aca="true">RAND()*100</f>
        <v>89.2740667984067</v>
      </c>
      <c r="CP37" s="0" t="n">
        <f aca="true">RAND()*100</f>
        <v>20.0932771184131</v>
      </c>
      <c r="CQ37" s="0" t="n">
        <f aca="true">RAND()*100</f>
        <v>56.4751140934128</v>
      </c>
      <c r="CR37" s="0" t="n">
        <f aca="true">RAND()*100</f>
        <v>94.9006301170492</v>
      </c>
      <c r="CS37" s="0" t="n">
        <f aca="true">RAND()*100</f>
        <v>42.8778282052655</v>
      </c>
      <c r="CT37" s="0" t="n">
        <f aca="true">RAND()*100</f>
        <v>29.7214583822628</v>
      </c>
      <c r="CU37" s="0" t="n">
        <f aca="true">RAND()*100</f>
        <v>5.03397984117722</v>
      </c>
      <c r="CV37" s="0" t="n">
        <f aca="true">RAND()*100</f>
        <v>52.4762411552689</v>
      </c>
      <c r="CW37" s="0" t="n">
        <f aca="true">RAND()*100</f>
        <v>3.29554118689984</v>
      </c>
      <c r="CX37" s="0" t="n">
        <f aca="true">RAND()*100</f>
        <v>27.5443554132425</v>
      </c>
      <c r="CY37" s="0" t="n">
        <f aca="true">RAND()*100</f>
        <v>60.9749912093948</v>
      </c>
      <c r="CZ37" s="0" t="n">
        <f aca="true">RAND()*100</f>
        <v>2.86513081367728</v>
      </c>
      <c r="DA37" s="0" t="n">
        <f aca="true">RAND()*100</f>
        <v>55.6275561870656</v>
      </c>
      <c r="DB37" s="0" t="n">
        <f aca="true">RAND()*100</f>
        <v>98.1758928777689</v>
      </c>
      <c r="DC37" s="0" t="n">
        <f aca="true">RAND()*100</f>
        <v>37.7817000591475</v>
      </c>
      <c r="DD37" s="0" t="n">
        <f aca="true">RAND()*100</f>
        <v>72.7949457099673</v>
      </c>
      <c r="DE37" s="0" t="n">
        <f aca="true">RAND()*100</f>
        <v>93.2639096854781</v>
      </c>
      <c r="DF37" s="0" t="n">
        <f aca="true">RAND()*100</f>
        <v>11.9352943262745</v>
      </c>
      <c r="DG37" s="0" t="n">
        <f aca="true">RAND()*100</f>
        <v>40.150914731416</v>
      </c>
      <c r="DH37" s="0" t="n">
        <f aca="true">RAND()*100</f>
        <v>70.2419856299512</v>
      </c>
      <c r="DI37" s="0" t="n">
        <f aca="true">RAND()*100</f>
        <v>82.4258734521945</v>
      </c>
      <c r="DJ37" s="0" t="n">
        <f aca="true">RAND()*100</f>
        <v>42.5328826019726</v>
      </c>
      <c r="DK37" s="0" t="n">
        <f aca="true">RAND()*100</f>
        <v>92.8724449551657</v>
      </c>
      <c r="DL37" s="0" t="n">
        <f aca="true">RAND()*100</f>
        <v>41.6465649511643</v>
      </c>
      <c r="DM37" s="0" t="n">
        <f aca="true">RAND()*100</f>
        <v>71.7014076709353</v>
      </c>
      <c r="DN37" s="0" t="n">
        <f aca="true">RAND()*100</f>
        <v>37.4485555734179</v>
      </c>
      <c r="DO37" s="0" t="n">
        <f aca="true">RAND()*100</f>
        <v>74.6753525767528</v>
      </c>
      <c r="DP37" s="0" t="n">
        <f aca="true">RAND()*100</f>
        <v>83.7295296911189</v>
      </c>
      <c r="DQ37" s="0" t="n">
        <f aca="true">RAND()*100</f>
        <v>91.8713482046437</v>
      </c>
      <c r="DR37" s="0" t="n">
        <f aca="true">RAND()*100</f>
        <v>7.21209851375806</v>
      </c>
      <c r="DS37" s="0" t="n">
        <f aca="true">RAND()*100</f>
        <v>66.4079931364813</v>
      </c>
      <c r="DT37" s="0" t="n">
        <f aca="true">RAND()*100</f>
        <v>52.5862541740207</v>
      </c>
      <c r="DU37" s="0" t="n">
        <f aca="true">RAND()*100</f>
        <v>5.53807170135027</v>
      </c>
      <c r="DV37" s="0" t="n">
        <f aca="true">RAND()*100</f>
        <v>53.115716154305</v>
      </c>
      <c r="DW37" s="0" t="n">
        <f aca="true">RAND()*100</f>
        <v>36.3154779627329</v>
      </c>
      <c r="DX37" s="0" t="n">
        <f aca="true">RAND()*100</f>
        <v>30.1291325697872</v>
      </c>
      <c r="DY37" s="0" t="n">
        <f aca="true">RAND()*100</f>
        <v>18.3443729403775</v>
      </c>
      <c r="DZ37" s="0" t="n">
        <f aca="true">RAND()*100</f>
        <v>32.2109168302396</v>
      </c>
      <c r="EA37" s="0" t="n">
        <f aca="true">RAND()*100</f>
        <v>69.9620498585825</v>
      </c>
      <c r="EB37" s="0" t="n">
        <f aca="true">RAND()*100</f>
        <v>49.2819777383499</v>
      </c>
      <c r="EC37" s="0" t="n">
        <f aca="true">RAND()*100</f>
        <v>42.6643798759805</v>
      </c>
      <c r="ED37" s="0" t="n">
        <f aca="true">RAND()*100</f>
        <v>50.5710333165314</v>
      </c>
      <c r="EE37" s="0" t="n">
        <f aca="true">RAND()*100</f>
        <v>65.4056943587617</v>
      </c>
      <c r="EF37" s="0" t="n">
        <f aca="true">RAND()*100</f>
        <v>99.6578849588434</v>
      </c>
      <c r="EG37" s="0" t="n">
        <f aca="true">RAND()*100</f>
        <v>2.69276671121116</v>
      </c>
      <c r="EH37" s="0" t="n">
        <f aca="true">RAND()*100</f>
        <v>30.8357201951451</v>
      </c>
      <c r="EI37" s="0" t="n">
        <f aca="true">RAND()*100</f>
        <v>41.7376708488365</v>
      </c>
      <c r="EJ37" s="0" t="n">
        <f aca="true">RAND()*100</f>
        <v>79.5390150979041</v>
      </c>
      <c r="EK37" s="0" t="n">
        <f aca="true">RAND()*100</f>
        <v>58.1686412573059</v>
      </c>
      <c r="EL37" s="0" t="n">
        <f aca="true">RAND()*100</f>
        <v>22.8093040458489</v>
      </c>
      <c r="EM37" s="0" t="n">
        <f aca="true">RAND()*100</f>
        <v>56.9225370430653</v>
      </c>
      <c r="EN37" s="0" t="n">
        <f aca="true">RAND()*100</f>
        <v>87.1237141633006</v>
      </c>
      <c r="EO37" s="0" t="n">
        <f aca="true">RAND()*100</f>
        <v>7.16549127908752</v>
      </c>
      <c r="EP37" s="0" t="n">
        <f aca="true">RAND()*100</f>
        <v>91.1103078773683</v>
      </c>
      <c r="EQ37" s="0" t="n">
        <f aca="true">RAND()*100</f>
        <v>27.7023805469106</v>
      </c>
      <c r="ER37" s="0" t="n">
        <f aca="true">RAND()*100</f>
        <v>48.1861945657166</v>
      </c>
      <c r="ES37" s="0" t="n">
        <f aca="true">RAND()*100</f>
        <v>87.6194623464153</v>
      </c>
      <c r="ET37" s="0" t="n">
        <f aca="true">RAND()*100</f>
        <v>77.4197744129425</v>
      </c>
      <c r="EU37" s="0" t="n">
        <f aca="true">RAND()*100</f>
        <v>97.1072936945263</v>
      </c>
      <c r="EV37" s="0" t="n">
        <f aca="true">RAND()*100</f>
        <v>61.4362489934325</v>
      </c>
      <c r="EW37" s="0" t="n">
        <f aca="true">RAND()*100</f>
        <v>12.5944896973064</v>
      </c>
      <c r="EX37" s="0" t="n">
        <f aca="true">RAND()*100</f>
        <v>99.0991910644667</v>
      </c>
      <c r="EY37" s="0" t="n">
        <f aca="true">RAND()*100</f>
        <v>17.7499277940114</v>
      </c>
      <c r="EZ37" s="0" t="n">
        <f aca="true">RAND()*100</f>
        <v>41.0366301752382</v>
      </c>
      <c r="FA37" s="0" t="n">
        <f aca="true">RAND()*100</f>
        <v>69.060079042525</v>
      </c>
      <c r="FB37" s="0" t="n">
        <f aca="true">RAND()*100</f>
        <v>29.9617154142041</v>
      </c>
      <c r="FC37" s="0" t="n">
        <f aca="true">RAND()*100</f>
        <v>94.2143498607143</v>
      </c>
      <c r="FD37" s="0" t="n">
        <f aca="true">RAND()*100</f>
        <v>92.0098446853725</v>
      </c>
      <c r="FE37" s="0" t="n">
        <f aca="true">RAND()*100</f>
        <v>72.776480957754</v>
      </c>
      <c r="FF37" s="0" t="n">
        <f aca="true">RAND()*100</f>
        <v>0.109830280903463</v>
      </c>
      <c r="FG37" s="0" t="n">
        <f aca="true">RAND()*100</f>
        <v>66.2717969147341</v>
      </c>
      <c r="FH37" s="0" t="n">
        <f aca="true">RAND()*100</f>
        <v>42.5490010519584</v>
      </c>
      <c r="FI37" s="0" t="n">
        <f aca="true">RAND()*100</f>
        <v>54.1063067861531</v>
      </c>
      <c r="FJ37" s="0" t="n">
        <f aca="true">RAND()*100</f>
        <v>93.3574867767153</v>
      </c>
      <c r="FK37" s="0" t="n">
        <f aca="true">RAND()*100</f>
        <v>9.70245528714425</v>
      </c>
      <c r="FL37" s="0" t="n">
        <f aca="true">RAND()*100</f>
        <v>19.3971566913942</v>
      </c>
      <c r="FM37" s="0" t="n">
        <f aca="true">RAND()*100</f>
        <v>48.4630782541887</v>
      </c>
      <c r="FN37" s="0" t="n">
        <f aca="true">RAND()*100</f>
        <v>66.2696156965046</v>
      </c>
      <c r="FO37" s="0" t="n">
        <f aca="true">RAND()*100</f>
        <v>74.7847921678975</v>
      </c>
      <c r="FP37" s="0" t="n">
        <f aca="true">RAND()*100</f>
        <v>0.180004800589403</v>
      </c>
      <c r="FQ37" s="0" t="n">
        <f aca="true">RAND()*100</f>
        <v>1.03194314314355</v>
      </c>
      <c r="FR37" s="0" t="n">
        <f aca="true">RAND()*100</f>
        <v>96.968114185788</v>
      </c>
      <c r="FS37" s="0" t="n">
        <f aca="true">RAND()*100</f>
        <v>10.9262611614519</v>
      </c>
      <c r="FT37" s="0" t="n">
        <f aca="true">RAND()*100</f>
        <v>87.4418199469855</v>
      </c>
      <c r="FU37" s="0" t="n">
        <f aca="true">RAND()*100</f>
        <v>10.7942230896075</v>
      </c>
      <c r="FV37" s="0" t="n">
        <f aca="true">RAND()*100</f>
        <v>99.4619755841152</v>
      </c>
      <c r="FW37" s="0" t="n">
        <f aca="true">RAND()*100</f>
        <v>49.6686990175984</v>
      </c>
      <c r="FX37" s="0" t="n">
        <f aca="true">RAND()*100</f>
        <v>91.0023687675107</v>
      </c>
      <c r="FY37" s="0" t="n">
        <f aca="true">RAND()*100</f>
        <v>14.7396875910026</v>
      </c>
      <c r="FZ37" s="0" t="n">
        <f aca="true">RAND()*100</f>
        <v>96.6437926999895</v>
      </c>
      <c r="GA37" s="0" t="n">
        <f aca="true">RAND()*100</f>
        <v>41.3640471898349</v>
      </c>
      <c r="GB37" s="0" t="n">
        <f aca="true">RAND()*100</f>
        <v>74.0220095674009</v>
      </c>
      <c r="GC37" s="0" t="n">
        <f aca="true">RAND()*100</f>
        <v>39.0848089956082</v>
      </c>
      <c r="GD37" s="0" t="n">
        <f aca="true">RAND()*100</f>
        <v>15.686976354935</v>
      </c>
      <c r="GE37" s="0" t="n">
        <f aca="true">RAND()*100</f>
        <v>30.5644441170457</v>
      </c>
      <c r="GF37" s="0" t="n">
        <f aca="true">RAND()*100</f>
        <v>72.0304269097555</v>
      </c>
      <c r="GG37" s="0" t="n">
        <f aca="true">RAND()*100</f>
        <v>73.7906767420158</v>
      </c>
      <c r="GH37" s="0" t="n">
        <f aca="true">RAND()*100</f>
        <v>73.2169029161431</v>
      </c>
      <c r="GI37" s="0" t="n">
        <f aca="true">RAND()*100</f>
        <v>68.8451056546145</v>
      </c>
      <c r="GJ37" s="0" t="n">
        <f aca="true">RAND()*100</f>
        <v>13.0148862833767</v>
      </c>
      <c r="GK37" s="0" t="n">
        <f aca="true">RAND()*100</f>
        <v>35.4969310612418</v>
      </c>
      <c r="GL37" s="0" t="n">
        <f aca="true">RAND()*100</f>
        <v>94.7024486731577</v>
      </c>
      <c r="GM37" s="0" t="n">
        <f aca="true">RAND()*100</f>
        <v>41.6486044111306</v>
      </c>
      <c r="GN37" s="0" t="n">
        <f aca="true">RAND()*100</f>
        <v>44.2022000144632</v>
      </c>
      <c r="GO37" s="0" t="n">
        <f aca="true">RAND()*100</f>
        <v>87.3116682605629</v>
      </c>
      <c r="GP37" s="0" t="n">
        <f aca="true">RAND()*100</f>
        <v>26.3399274245454</v>
      </c>
      <c r="GQ37" s="0" t="n">
        <f aca="true">RAND()*100</f>
        <v>24.6249180287745</v>
      </c>
      <c r="GR37" s="0" t="n">
        <f aca="true">RAND()*100</f>
        <v>15.9968600998125</v>
      </c>
      <c r="GS37" s="0" t="n">
        <f aca="true">RAND()*100</f>
        <v>76.5085930705948</v>
      </c>
      <c r="GT37" s="0" t="n">
        <f aca="true">RAND()*100</f>
        <v>99.8496746891363</v>
      </c>
      <c r="GU37" s="0" t="n">
        <f aca="true">RAND()*100</f>
        <v>98.9445781086124</v>
      </c>
      <c r="GV37" s="0" t="n">
        <f aca="true">RAND()*100</f>
        <v>9.1013762556251</v>
      </c>
      <c r="GW37" s="0" t="n">
        <f aca="true">RAND()*100</f>
        <v>79.9755212032316</v>
      </c>
      <c r="GX37" s="0" t="n">
        <f aca="true">RAND()*100</f>
        <v>19.0165821188875</v>
      </c>
      <c r="GY37" s="0" t="n">
        <f aca="true">RAND()*100</f>
        <v>68.0707109244642</v>
      </c>
      <c r="GZ37" s="0" t="n">
        <f aca="true">RAND()*100</f>
        <v>7.18977796950594</v>
      </c>
      <c r="HA37" s="0" t="n">
        <f aca="true">RAND()*100</f>
        <v>4.02621668189327</v>
      </c>
      <c r="HB37" s="0" t="n">
        <f aca="true">RAND()*100</f>
        <v>53.4069435223674</v>
      </c>
      <c r="HC37" s="0" t="n">
        <f aca="true">RAND()*100</f>
        <v>83.4100330432034</v>
      </c>
      <c r="HD37" s="0" t="n">
        <f aca="true">RAND()*100</f>
        <v>16.3134364171294</v>
      </c>
      <c r="HE37" s="0" t="n">
        <f aca="true">RAND()*100</f>
        <v>26.9159124396531</v>
      </c>
      <c r="HF37" s="0" t="n">
        <f aca="true">RAND()*100</f>
        <v>68.0800859142165</v>
      </c>
      <c r="HG37" s="0" t="n">
        <f aca="true">RAND()*100</f>
        <v>49.3829316239288</v>
      </c>
      <c r="HH37" s="0" t="n">
        <f aca="true">RAND()*100</f>
        <v>15.928356205019</v>
      </c>
      <c r="HI37" s="0" t="n">
        <f aca="true">RAND()*100</f>
        <v>40.2438200918274</v>
      </c>
      <c r="HJ37" s="0" t="n">
        <f aca="true">RAND()*100</f>
        <v>54.341429824188</v>
      </c>
      <c r="HK37" s="0" t="n">
        <f aca="true">RAND()*100</f>
        <v>19.1899957480451</v>
      </c>
      <c r="HL37" s="0" t="n">
        <f aca="true">RAND()*100</f>
        <v>91.8372468685564</v>
      </c>
      <c r="HM37" s="0" t="n">
        <f aca="true">RAND()*100</f>
        <v>69.4257738828734</v>
      </c>
      <c r="HN37" s="0" t="n">
        <f aca="true">RAND()*100</f>
        <v>52.736140287685</v>
      </c>
      <c r="HO37" s="0" t="n">
        <f aca="true">RAND()*100</f>
        <v>91.4928750719776</v>
      </c>
      <c r="HP37" s="0" t="n">
        <f aca="true">RAND()*100</f>
        <v>14.8464914111417</v>
      </c>
      <c r="HQ37" s="0" t="n">
        <f aca="true">RAND()*100</f>
        <v>21.0169534898508</v>
      </c>
      <c r="HR37" s="0" t="n">
        <f aca="true">RAND()*100</f>
        <v>35.4405195866665</v>
      </c>
      <c r="HS37" s="0" t="n">
        <f aca="true">RAND()*100</f>
        <v>98.8074108114439</v>
      </c>
      <c r="HT37" s="0" t="n">
        <f aca="true">RAND()*100</f>
        <v>68.8557622558071</v>
      </c>
      <c r="HU37" s="0" t="n">
        <f aca="true">RAND()*100</f>
        <v>29.5823676482215</v>
      </c>
      <c r="HV37" s="0" t="n">
        <f aca="true">RAND()*100</f>
        <v>66.1369581043255</v>
      </c>
      <c r="HW37" s="0" t="n">
        <f aca="true">RAND()*100</f>
        <v>19.6028858912611</v>
      </c>
      <c r="HX37" s="0" t="n">
        <f aca="true">RAND()*100</f>
        <v>92.1772560635706</v>
      </c>
      <c r="HY37" s="0" t="n">
        <f aca="true">RAND()*100</f>
        <v>57.3077667924997</v>
      </c>
      <c r="HZ37" s="0" t="n">
        <f aca="true">RAND()*100</f>
        <v>37.9477657639746</v>
      </c>
      <c r="IA37" s="0" t="n">
        <f aca="true">RAND()*100</f>
        <v>98.6869362638188</v>
      </c>
      <c r="IB37" s="0" t="n">
        <f aca="true">RAND()*100</f>
        <v>47.8571536159518</v>
      </c>
      <c r="IC37" s="0" t="n">
        <f aca="true">RAND()*100</f>
        <v>40.2588008587973</v>
      </c>
      <c r="ID37" s="0" t="n">
        <f aca="true">RAND()*100</f>
        <v>23.7248245731679</v>
      </c>
      <c r="IE37" s="0" t="n">
        <f aca="true">RAND()*100</f>
        <v>59.6274598661745</v>
      </c>
      <c r="IF37" s="0" t="n">
        <f aca="true">RAND()*100</f>
        <v>75.6859017520132</v>
      </c>
      <c r="IG37" s="0" t="n">
        <f aca="true">RAND()*100</f>
        <v>28.1941969828066</v>
      </c>
      <c r="IH37" s="0" t="n">
        <f aca="true">RAND()*100</f>
        <v>30.3639825931726</v>
      </c>
      <c r="II37" s="0" t="n">
        <f aca="true">RAND()*100</f>
        <v>20.0102388936881</v>
      </c>
      <c r="IJ37" s="0" t="n">
        <f aca="true">RAND()*100</f>
        <v>63.5146056240256</v>
      </c>
      <c r="IK37" s="0" t="n">
        <f aca="true">RAND()*100</f>
        <v>9.70327945250471</v>
      </c>
      <c r="IL37" s="0" t="n">
        <f aca="true">RAND()*100</f>
        <v>15.8166703078461</v>
      </c>
      <c r="IM37" s="0" t="n">
        <f aca="true">RAND()*100</f>
        <v>60.2203937625666</v>
      </c>
      <c r="IN37" s="0" t="n">
        <f aca="true">RAND()*100</f>
        <v>4.42738792400666</v>
      </c>
      <c r="IO37" s="0" t="n">
        <f aca="true">RAND()*100</f>
        <v>92.1559830963246</v>
      </c>
      <c r="IP37" s="0" t="n">
        <f aca="true">RAND()*100</f>
        <v>46.7590909069742</v>
      </c>
      <c r="IQ37" s="0" t="n">
        <f aca="true">RAND()*100</f>
        <v>9.66787526554365</v>
      </c>
      <c r="IR37" s="0" t="n">
        <f aca="true">RAND()*100</f>
        <v>84.7853209693742</v>
      </c>
      <c r="IS37" s="0" t="n">
        <f aca="true">RAND()*100</f>
        <v>31.2037365674425</v>
      </c>
      <c r="IT37" s="0" t="n">
        <f aca="true">RAND()*100</f>
        <v>50.8589827337438</v>
      </c>
      <c r="IU37" s="0" t="n">
        <f aca="true">RAND()*100</f>
        <v>24.6230827770576</v>
      </c>
      <c r="IV37" s="0" t="n">
        <f aca="true">RAND()*100</f>
        <v>50.1238138241255</v>
      </c>
      <c r="IW37" s="0" t="n">
        <f aca="true">RAND()*100</f>
        <v>26.7816321575488</v>
      </c>
      <c r="IX37" s="0" t="n">
        <f aca="true">RAND()*100</f>
        <v>22.3062899472395</v>
      </c>
      <c r="IY37" s="0" t="n">
        <f aca="true">RAND()*100</f>
        <v>33.151093578535</v>
      </c>
      <c r="IZ37" s="0" t="n">
        <f aca="true">RAND()*100</f>
        <v>74.8428222515195</v>
      </c>
      <c r="JA37" s="0" t="n">
        <f aca="true">RAND()*100</f>
        <v>86.6050717858173</v>
      </c>
      <c r="JB37" s="0" t="n">
        <f aca="true">RAND()*100</f>
        <v>45.3349001584564</v>
      </c>
      <c r="JC37" s="0" t="n">
        <f aca="true">RAND()*100</f>
        <v>79.3661683036371</v>
      </c>
      <c r="JD37" s="0" t="n">
        <f aca="true">RAND()*100</f>
        <v>50.0922650555443</v>
      </c>
      <c r="JE37" s="0" t="n">
        <f aca="true">RAND()*100</f>
        <v>25.1480091370727</v>
      </c>
      <c r="JF37" s="0" t="n">
        <f aca="true">RAND()*100</f>
        <v>43.4067528176415</v>
      </c>
      <c r="JG37" s="0" t="n">
        <f aca="true">RAND()*100</f>
        <v>44.2255053564926</v>
      </c>
      <c r="JH37" s="0" t="n">
        <f aca="true">RAND()*100</f>
        <v>50.2228666073632</v>
      </c>
      <c r="JI37" s="0" t="n">
        <f aca="true">RAND()*100</f>
        <v>63.1139021777796</v>
      </c>
      <c r="JJ37" s="0" t="n">
        <f aca="true">RAND()*100</f>
        <v>65.1973948874365</v>
      </c>
      <c r="JK37" s="0" t="n">
        <f aca="true">RAND()*100</f>
        <v>17.8294983127354</v>
      </c>
      <c r="JL37" s="0" t="n">
        <f aca="true">RAND()*100</f>
        <v>18.0597417763152</v>
      </c>
      <c r="JM37" s="0" t="n">
        <f aca="true">RAND()*100</f>
        <v>4.67865900071568</v>
      </c>
      <c r="JN37" s="0" t="n">
        <f aca="true">RAND()*100</f>
        <v>38.7742901862357</v>
      </c>
      <c r="JO37" s="0" t="n">
        <f aca="true">RAND()*100</f>
        <v>42.617102790361</v>
      </c>
      <c r="JP37" s="0" t="n">
        <f aca="true">RAND()*100</f>
        <v>90.3499701494629</v>
      </c>
      <c r="JQ37" s="0" t="n">
        <f aca="true">RAND()*100</f>
        <v>97.3051261968115</v>
      </c>
      <c r="JR37" s="0" t="n">
        <f aca="true">RAND()*100</f>
        <v>77.9825236225313</v>
      </c>
      <c r="JS37" s="0" t="n">
        <f aca="true">RAND()*100</f>
        <v>68.1033266769309</v>
      </c>
      <c r="JT37" s="0" t="n">
        <f aca="true">RAND()*100</f>
        <v>42.6199178496126</v>
      </c>
      <c r="JU37" s="0" t="n">
        <f aca="true">RAND()*100</f>
        <v>76.3194664024511</v>
      </c>
      <c r="JV37" s="0" t="n">
        <f aca="true">RAND()*100</f>
        <v>3.34236364074048</v>
      </c>
      <c r="JW37" s="0" t="n">
        <f aca="true">RAND()*100</f>
        <v>63.4027949610492</v>
      </c>
      <c r="JX37" s="0" t="n">
        <f aca="true">RAND()*100</f>
        <v>31.3656383278767</v>
      </c>
      <c r="JY37" s="0" t="n">
        <f aca="true">RAND()*100</f>
        <v>47.1030435888036</v>
      </c>
      <c r="JZ37" s="0" t="n">
        <f aca="true">RAND()*100</f>
        <v>90.2677568855466</v>
      </c>
      <c r="KA37" s="0" t="n">
        <f aca="true">RAND()*100</f>
        <v>95.0957921184433</v>
      </c>
      <c r="KB37" s="0" t="n">
        <f aca="true">RAND()*100</f>
        <v>39.0145965081062</v>
      </c>
      <c r="KC37" s="0" t="n">
        <f aca="true">RAND()*100</f>
        <v>88.3060220080209</v>
      </c>
      <c r="KD37" s="0" t="n">
        <f aca="true">RAND()*100</f>
        <v>27.0389273230539</v>
      </c>
      <c r="KE37" s="0" t="n">
        <f aca="true">RAND()*100</f>
        <v>2.98099732094314</v>
      </c>
      <c r="KF37" s="0" t="n">
        <f aca="true">RAND()*100</f>
        <v>70.7789741122636</v>
      </c>
      <c r="KG37" s="0" t="n">
        <f aca="true">RAND()*100</f>
        <v>83.80256722879</v>
      </c>
      <c r="KH37" s="0" t="n">
        <f aca="true">RAND()*100</f>
        <v>46.5025896778571</v>
      </c>
      <c r="KI37" s="0" t="n">
        <f aca="true">RAND()*100</f>
        <v>78.7659814133286</v>
      </c>
      <c r="KJ37" s="0" t="n">
        <f aca="true">RAND()*100</f>
        <v>51.6112845453397</v>
      </c>
      <c r="KK37" s="0" t="n">
        <f aca="true">RAND()*100</f>
        <v>8.76000004742871</v>
      </c>
      <c r="KL37" s="0" t="n">
        <f aca="true">RAND()*100</f>
        <v>45.6314383458229</v>
      </c>
      <c r="KM37" s="0" t="n">
        <f aca="true">RAND()*100</f>
        <v>53.0144852659038</v>
      </c>
      <c r="KN37" s="0" t="n">
        <f aca="true">RAND()*100</f>
        <v>49.4381322374169</v>
      </c>
      <c r="KO37" s="0" t="n">
        <f aca="true">RAND()*100</f>
        <v>63.6016477998064</v>
      </c>
      <c r="KP37" s="0" t="n">
        <f aca="true">RAND()*100</f>
        <v>9.83299943858701</v>
      </c>
      <c r="KQ37" s="0" t="n">
        <f aca="true">RAND()*100</f>
        <v>69.753127529294</v>
      </c>
      <c r="KR37" s="0" t="n">
        <f aca="true">RAND()*100</f>
        <v>91.009445094465</v>
      </c>
      <c r="KS37" s="0" t="n">
        <f aca="true">RAND()*100</f>
        <v>61.9598590722514</v>
      </c>
      <c r="KT37" s="0" t="n">
        <f aca="true">RAND()*100</f>
        <v>51.2754117680216</v>
      </c>
      <c r="KU37" s="0" t="n">
        <f aca="true">RAND()*100</f>
        <v>68.671853751707</v>
      </c>
      <c r="KV37" s="0" t="n">
        <f aca="true">RAND()*100</f>
        <v>32.8546991796282</v>
      </c>
      <c r="KW37" s="0" t="n">
        <f aca="true">RAND()*100</f>
        <v>21.8272958142108</v>
      </c>
      <c r="KX37" s="0" t="n">
        <f aca="true">RAND()*100</f>
        <v>11.1764627155546</v>
      </c>
      <c r="KY37" s="0" t="n">
        <f aca="true">RAND()*100</f>
        <v>14.4447045694768</v>
      </c>
      <c r="KZ37" s="0" t="n">
        <f aca="true">RAND()*100</f>
        <v>82.1924075813497</v>
      </c>
      <c r="LA37" s="0" t="n">
        <f aca="true">RAND()*100</f>
        <v>25.2354647106477</v>
      </c>
      <c r="LB37" s="0" t="n">
        <f aca="true">RAND()*100</f>
        <v>75.6662895602783</v>
      </c>
      <c r="LC37" s="0" t="n">
        <f aca="true">RAND()*100</f>
        <v>46.3487427841434</v>
      </c>
      <c r="LD37" s="0" t="n">
        <f aca="true">RAND()*100</f>
        <v>85.1365992786453</v>
      </c>
      <c r="LE37" s="0" t="n">
        <f aca="true">RAND()*100</f>
        <v>70.3761083650274</v>
      </c>
      <c r="LF37" s="0" t="n">
        <f aca="true">RAND()*100</f>
        <v>14.2789573575839</v>
      </c>
      <c r="LG37" s="0" t="n">
        <f aca="true">RAND()*100</f>
        <v>28.6973561612637</v>
      </c>
      <c r="LH37" s="0" t="n">
        <f aca="true">RAND()*100</f>
        <v>16.9347025079122</v>
      </c>
      <c r="LI37" s="0" t="n">
        <f aca="true">RAND()*100</f>
        <v>36.6875287612518</v>
      </c>
      <c r="LJ37" s="0" t="n">
        <f aca="true">RAND()*100</f>
        <v>20.417300339457</v>
      </c>
      <c r="LK37" s="0" t="n">
        <f aca="true">RAND()*100</f>
        <v>17.8021916314672</v>
      </c>
      <c r="LL37" s="0" t="n">
        <f aca="true">RAND()*100</f>
        <v>10.7501297880579</v>
      </c>
      <c r="LM37" s="0" t="n">
        <f aca="true">RAND()*100</f>
        <v>92.3841991023217</v>
      </c>
      <c r="LN37" s="0" t="n">
        <f aca="true">RAND()*100</f>
        <v>60.6873766583167</v>
      </c>
      <c r="LO37" s="0" t="n">
        <f aca="true">RAND()*100</f>
        <v>40.3319252898373</v>
      </c>
      <c r="LP37" s="0" t="n">
        <f aca="true">RAND()*100</f>
        <v>20.5370189619742</v>
      </c>
      <c r="LQ37" s="0" t="n">
        <f aca="true">RAND()*100</f>
        <v>25.1572180252144</v>
      </c>
      <c r="LR37" s="0" t="n">
        <f aca="true">RAND()*100</f>
        <v>69.4444404880281</v>
      </c>
      <c r="LS37" s="0" t="n">
        <f aca="true">RAND()*100</f>
        <v>78.4942373549219</v>
      </c>
      <c r="LT37" s="0" t="n">
        <f aca="true">RAND()*100</f>
        <v>48.6909051065305</v>
      </c>
      <c r="LU37" s="0" t="n">
        <f aca="true">RAND()*100</f>
        <v>78.0092729633214</v>
      </c>
      <c r="LV37" s="0" t="n">
        <f aca="true">RAND()*100</f>
        <v>88.1464098116103</v>
      </c>
      <c r="LW37" s="0" t="n">
        <f aca="true">RAND()*100</f>
        <v>68.4253438824246</v>
      </c>
      <c r="LX37" s="0" t="n">
        <f aca="true">RAND()*100</f>
        <v>96.8168868811641</v>
      </c>
      <c r="LY37" s="0" t="n">
        <f aca="true">RAND()*100</f>
        <v>95.8854221616207</v>
      </c>
      <c r="LZ37" s="0" t="n">
        <f aca="true">RAND()*100</f>
        <v>56.2453037986232</v>
      </c>
      <c r="MA37" s="0" t="n">
        <f aca="true">RAND()*100</f>
        <v>1.64659365299871</v>
      </c>
      <c r="MB37" s="0" t="n">
        <f aca="true">RAND()*100</f>
        <v>66.7097868531271</v>
      </c>
      <c r="MC37" s="0" t="n">
        <f aca="true">RAND()*100</f>
        <v>70.0121078870105</v>
      </c>
      <c r="MD37" s="0" t="n">
        <f aca="true">RAND()*100</f>
        <v>51.2061011360186</v>
      </c>
      <c r="ME37" s="0" t="n">
        <f aca="true">RAND()*100</f>
        <v>17.1917492766918</v>
      </c>
      <c r="MF37" s="0" t="n">
        <f aca="true">RAND()*100</f>
        <v>78.1774552141684</v>
      </c>
      <c r="MG37" s="0" t="n">
        <f aca="true">RAND()*100</f>
        <v>72.0883931953648</v>
      </c>
      <c r="MH37" s="0" t="n">
        <f aca="true">RAND()*100</f>
        <v>73.0335022886437</v>
      </c>
      <c r="MI37" s="0" t="n">
        <f aca="true">RAND()*100</f>
        <v>2.63422935190409</v>
      </c>
      <c r="MJ37" s="0" t="n">
        <f aca="true">RAND()*100</f>
        <v>50.0629627269457</v>
      </c>
      <c r="MK37" s="0" t="n">
        <f aca="true">RAND()*100</f>
        <v>37.1086786410561</v>
      </c>
      <c r="ML37" s="0" t="n">
        <f aca="true">RAND()*100</f>
        <v>36.4305004660808</v>
      </c>
      <c r="MM37" s="0" t="n">
        <f aca="true">RAND()*100</f>
        <v>94.9475495260757</v>
      </c>
      <c r="MN37" s="0" t="n">
        <f aca="true">RAND()*100</f>
        <v>49.6984125163207</v>
      </c>
      <c r="MO37" s="0" t="n">
        <f aca="true">RAND()*100</f>
        <v>20.2543460592553</v>
      </c>
      <c r="MP37" s="0" t="n">
        <f aca="true">RAND()*100</f>
        <v>24.1418851073251</v>
      </c>
      <c r="MQ37" s="0" t="n">
        <f aca="true">RAND()*100</f>
        <v>18.0398153428788</v>
      </c>
      <c r="MR37" s="0" t="n">
        <f aca="true">RAND()*100</f>
        <v>27.3566779604718</v>
      </c>
      <c r="MS37" s="0" t="n">
        <f aca="true">RAND()*100</f>
        <v>91.9439083792238</v>
      </c>
      <c r="MT37" s="0" t="n">
        <f aca="true">RAND()*100</f>
        <v>0.557815766883167</v>
      </c>
      <c r="MU37" s="0" t="n">
        <f aca="true">RAND()*100</f>
        <v>20.6253190528409</v>
      </c>
      <c r="MV37" s="0" t="n">
        <f aca="true">RAND()*100</f>
        <v>66.0177448029042</v>
      </c>
      <c r="MW37" s="0" t="n">
        <f aca="true">RAND()*100</f>
        <v>45.2859005602061</v>
      </c>
      <c r="MX37" s="0" t="n">
        <f aca="true">RAND()*100</f>
        <v>85.2333713435271</v>
      </c>
      <c r="MY37" s="0" t="n">
        <f aca="true">RAND()*100</f>
        <v>92.738407545573</v>
      </c>
      <c r="MZ37" s="0" t="n">
        <f aca="true">RAND()*100</f>
        <v>83.2955783071943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2020-03-02T07:52:44Z</dcterms:created>
  <dc:creator/>
  <dc:description/>
  <dc:language>en-GB</dc:language>
  <cp:lastModifiedBy/>
  <dcterms:modified xsi:type="dcterms:W3CDTF">2020-03-02T07:59:03Z</dcterms:modified>
  <cp:revision>1</cp:revision>
  <dc:subject/>
  <dc:title/>
</cp:coreProperties>
</file>